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<sst xmlns="http://schemas.openxmlformats.org/spreadsheetml/2006/main" count="12" uniqueCount="9">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</sst>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341904"/>
        <c:axId val="447343864"/>
      </c:lineChart>
      <c:catAx>
        <c:axId val="44734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34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343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341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34848"/>
        <c:axId val="452835240"/>
      </c:lineChart>
      <c:catAx>
        <c:axId val="4528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35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835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34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41512"/>
        <c:axId val="447344648"/>
      </c:lineChart>
      <c:catAx>
        <c:axId val="452841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34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344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41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522056"/>
        <c:axId val="449526368"/>
      </c:lineChart>
      <c:catAx>
        <c:axId val="44952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52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52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52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1.149559023514345E-2</c:v>
                </c:pt>
                <c:pt idx="1">
                  <c:v>1.149559023514345E-2</c:v>
                </c:pt>
                <c:pt idx="2">
                  <c:v>1.149559023514345E-2</c:v>
                </c:pt>
                <c:pt idx="3">
                  <c:v>1.149559023514345E-2</c:v>
                </c:pt>
                <c:pt idx="4">
                  <c:v>1.0384897215510754E-2</c:v>
                </c:pt>
                <c:pt idx="5">
                  <c:v>1.0384897215510754E-2</c:v>
                </c:pt>
                <c:pt idx="6">
                  <c:v>1.0384897215510754E-2</c:v>
                </c:pt>
                <c:pt idx="7">
                  <c:v>1.0384897215510754E-2</c:v>
                </c:pt>
                <c:pt idx="8">
                  <c:v>9.3171135844522784E-3</c:v>
                </c:pt>
                <c:pt idx="9">
                  <c:v>9.3171135844522784E-3</c:v>
                </c:pt>
                <c:pt idx="10">
                  <c:v>9.3171135844522784E-3</c:v>
                </c:pt>
                <c:pt idx="11">
                  <c:v>9.3171135844522784E-3</c:v>
                </c:pt>
                <c:pt idx="12">
                  <c:v>8.6041575896806215E-3</c:v>
                </c:pt>
                <c:pt idx="13">
                  <c:v>8.6041575896806215E-3</c:v>
                </c:pt>
                <c:pt idx="14">
                  <c:v>8.6041575896806215E-3</c:v>
                </c:pt>
                <c:pt idx="15">
                  <c:v>8.6041575896806215E-3</c:v>
                </c:pt>
                <c:pt idx="16">
                  <c:v>8.324421383398688E-3</c:v>
                </c:pt>
                <c:pt idx="17">
                  <c:v>8.324421383398688E-3</c:v>
                </c:pt>
                <c:pt idx="18">
                  <c:v>8.324421383398688E-3</c:v>
                </c:pt>
                <c:pt idx="19">
                  <c:v>8.324421383398688E-3</c:v>
                </c:pt>
                <c:pt idx="20">
                  <c:v>8.3838343829629926E-3</c:v>
                </c:pt>
                <c:pt idx="21">
                  <c:v>8.3838343829629926E-3</c:v>
                </c:pt>
                <c:pt idx="22">
                  <c:v>8.3838343829629926E-3</c:v>
                </c:pt>
                <c:pt idx="23">
                  <c:v>8.3838343829629926E-3</c:v>
                </c:pt>
                <c:pt idx="24">
                  <c:v>9.7272283175558819E-3</c:v>
                </c:pt>
                <c:pt idx="25">
                  <c:v>9.7272283175558819E-3</c:v>
                </c:pt>
                <c:pt idx="26">
                  <c:v>9.7272283175558819E-3</c:v>
                </c:pt>
                <c:pt idx="27">
                  <c:v>9.7272283175558819E-3</c:v>
                </c:pt>
                <c:pt idx="28">
                  <c:v>1.1394918208103934E-2</c:v>
                </c:pt>
                <c:pt idx="29">
                  <c:v>1.1394918208103934E-2</c:v>
                </c:pt>
                <c:pt idx="30">
                  <c:v>1.1394918208103934E-2</c:v>
                </c:pt>
                <c:pt idx="31">
                  <c:v>1.1394918208103934E-2</c:v>
                </c:pt>
                <c:pt idx="32">
                  <c:v>1.1849592690880765E-2</c:v>
                </c:pt>
                <c:pt idx="33">
                  <c:v>1.1849592690880765E-2</c:v>
                </c:pt>
                <c:pt idx="34">
                  <c:v>1.1849592690880765E-2</c:v>
                </c:pt>
                <c:pt idx="35">
                  <c:v>1.1849592690880765E-2</c:v>
                </c:pt>
                <c:pt idx="36">
                  <c:v>1.1820711371648116E-2</c:v>
                </c:pt>
                <c:pt idx="37">
                  <c:v>1.1820711371648116E-2</c:v>
                </c:pt>
                <c:pt idx="38">
                  <c:v>1.1820711371648116E-2</c:v>
                </c:pt>
                <c:pt idx="39">
                  <c:v>1.1820711371648116E-2</c:v>
                </c:pt>
                <c:pt idx="40">
                  <c:v>1.1763773913732324E-2</c:v>
                </c:pt>
                <c:pt idx="41">
                  <c:v>1.1763773913732324E-2</c:v>
                </c:pt>
                <c:pt idx="42">
                  <c:v>1.1763773913732324E-2</c:v>
                </c:pt>
                <c:pt idx="43">
                  <c:v>1.1763773913732324E-2</c:v>
                </c:pt>
                <c:pt idx="44">
                  <c:v>1.1215854028861515E-2</c:v>
                </c:pt>
                <c:pt idx="45">
                  <c:v>1.1215854028861515E-2</c:v>
                </c:pt>
                <c:pt idx="46">
                  <c:v>1.1215854028861515E-2</c:v>
                </c:pt>
                <c:pt idx="47">
                  <c:v>1.1215854028861515E-2</c:v>
                </c:pt>
                <c:pt idx="48">
                  <c:v>1.0688563657728311E-2</c:v>
                </c:pt>
                <c:pt idx="49">
                  <c:v>1.0688563657728311E-2</c:v>
                </c:pt>
                <c:pt idx="50">
                  <c:v>1.0688563657728311E-2</c:v>
                </c:pt>
                <c:pt idx="51">
                  <c:v>1.0688563657728311E-2</c:v>
                </c:pt>
                <c:pt idx="52">
                  <c:v>1.0257819410887102E-2</c:v>
                </c:pt>
                <c:pt idx="53">
                  <c:v>1.0257819410887102E-2</c:v>
                </c:pt>
                <c:pt idx="54">
                  <c:v>1.0257819410887102E-2</c:v>
                </c:pt>
                <c:pt idx="55">
                  <c:v>1.0257819410887102E-2</c:v>
                </c:pt>
                <c:pt idx="56">
                  <c:v>9.9574536908675626E-3</c:v>
                </c:pt>
                <c:pt idx="57">
                  <c:v>9.9574536908675626E-3</c:v>
                </c:pt>
                <c:pt idx="58">
                  <c:v>9.9574536908675626E-3</c:v>
                </c:pt>
                <c:pt idx="59">
                  <c:v>9.9574536908675626E-3</c:v>
                </c:pt>
                <c:pt idx="60">
                  <c:v>9.7412563868974535E-3</c:v>
                </c:pt>
                <c:pt idx="61">
                  <c:v>9.7412563868974535E-3</c:v>
                </c:pt>
                <c:pt idx="62">
                  <c:v>9.7412563868974535E-3</c:v>
                </c:pt>
                <c:pt idx="63">
                  <c:v>9.7412563868974535E-3</c:v>
                </c:pt>
                <c:pt idx="64">
                  <c:v>9.5440382355659412E-3</c:v>
                </c:pt>
                <c:pt idx="65">
                  <c:v>9.5440382355659412E-3</c:v>
                </c:pt>
                <c:pt idx="66">
                  <c:v>9.5440382355659412E-3</c:v>
                </c:pt>
                <c:pt idx="67">
                  <c:v>9.5440382355659412E-3</c:v>
                </c:pt>
                <c:pt idx="68">
                  <c:v>9.6356332765609107E-3</c:v>
                </c:pt>
                <c:pt idx="69">
                  <c:v>9.6356332765609107E-3</c:v>
                </c:pt>
                <c:pt idx="70">
                  <c:v>9.6356332765609107E-3</c:v>
                </c:pt>
                <c:pt idx="71">
                  <c:v>9.6356332765609107E-3</c:v>
                </c:pt>
                <c:pt idx="72">
                  <c:v>9.722277234258855E-3</c:v>
                </c:pt>
                <c:pt idx="73">
                  <c:v>9.722277234258855E-3</c:v>
                </c:pt>
                <c:pt idx="74">
                  <c:v>9.722277234258855E-3</c:v>
                </c:pt>
                <c:pt idx="75">
                  <c:v>9.722277234258855E-3</c:v>
                </c:pt>
                <c:pt idx="76">
                  <c:v>1.0013565968233849E-2</c:v>
                </c:pt>
                <c:pt idx="77">
                  <c:v>1.0013565968233849E-2</c:v>
                </c:pt>
                <c:pt idx="78">
                  <c:v>1.0013565968233849E-2</c:v>
                </c:pt>
                <c:pt idx="79">
                  <c:v>1.0013565968233849E-2</c:v>
                </c:pt>
                <c:pt idx="80">
                  <c:v>1.0549108144862096E-2</c:v>
                </c:pt>
                <c:pt idx="81">
                  <c:v>1.0549108144862096E-2</c:v>
                </c:pt>
                <c:pt idx="82">
                  <c:v>1.0549108144862096E-2</c:v>
                </c:pt>
                <c:pt idx="83">
                  <c:v>1.0549108144862096E-2</c:v>
                </c:pt>
                <c:pt idx="84">
                  <c:v>1.1378414597113848E-2</c:v>
                </c:pt>
                <c:pt idx="85">
                  <c:v>1.1378414597113848E-2</c:v>
                </c:pt>
                <c:pt idx="86">
                  <c:v>1.1378414597113848E-2</c:v>
                </c:pt>
                <c:pt idx="87">
                  <c:v>1.1378414597113848E-2</c:v>
                </c:pt>
                <c:pt idx="88">
                  <c:v>1.2173063466286424E-2</c:v>
                </c:pt>
                <c:pt idx="89">
                  <c:v>1.2173063466286424E-2</c:v>
                </c:pt>
                <c:pt idx="90">
                  <c:v>1.2173063466286424E-2</c:v>
                </c:pt>
                <c:pt idx="91">
                  <c:v>1.2173063466286424E-2</c:v>
                </c:pt>
                <c:pt idx="92">
                  <c:v>1.2056713008806327E-2</c:v>
                </c:pt>
                <c:pt idx="93">
                  <c:v>1.2056713008806327E-2</c:v>
                </c:pt>
                <c:pt idx="94">
                  <c:v>1.2056713008806327E-2</c:v>
                </c:pt>
                <c:pt idx="95">
                  <c:v>1.2056713008806327E-2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519704"/>
        <c:axId val="449524408"/>
      </c:lineChart>
      <c:catAx>
        <c:axId val="449519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524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524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519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1.1052481921170487E-2</c:v>
                </c:pt>
                <c:pt idx="1">
                  <c:v>1.1052481921170487E-2</c:v>
                </c:pt>
                <c:pt idx="2">
                  <c:v>1.1052481921170487E-2</c:v>
                </c:pt>
                <c:pt idx="3">
                  <c:v>1.1052481921170487E-2</c:v>
                </c:pt>
                <c:pt idx="4">
                  <c:v>1.0094417050646573E-2</c:v>
                </c:pt>
                <c:pt idx="5">
                  <c:v>1.0094417050646573E-2</c:v>
                </c:pt>
                <c:pt idx="6">
                  <c:v>1.0094417050646573E-2</c:v>
                </c:pt>
                <c:pt idx="7">
                  <c:v>1.0094417050646573E-2</c:v>
                </c:pt>
                <c:pt idx="8">
                  <c:v>9.4643237968450103E-3</c:v>
                </c:pt>
                <c:pt idx="9">
                  <c:v>9.4643237968450103E-3</c:v>
                </c:pt>
                <c:pt idx="10">
                  <c:v>9.4643237968450103E-3</c:v>
                </c:pt>
                <c:pt idx="11">
                  <c:v>9.4643237968450103E-3</c:v>
                </c:pt>
                <c:pt idx="12">
                  <c:v>9.2308661681928927E-3</c:v>
                </c:pt>
                <c:pt idx="13">
                  <c:v>9.2308661681928927E-3</c:v>
                </c:pt>
                <c:pt idx="14">
                  <c:v>9.2308661681928927E-3</c:v>
                </c:pt>
                <c:pt idx="15">
                  <c:v>9.2308661681928927E-3</c:v>
                </c:pt>
                <c:pt idx="16">
                  <c:v>8.5587666974712255E-3</c:v>
                </c:pt>
                <c:pt idx="17">
                  <c:v>8.5587666974712255E-3</c:v>
                </c:pt>
                <c:pt idx="18">
                  <c:v>8.5587666974712255E-3</c:v>
                </c:pt>
                <c:pt idx="19">
                  <c:v>8.5587666974712255E-3</c:v>
                </c:pt>
                <c:pt idx="20">
                  <c:v>8.5910791720251525E-3</c:v>
                </c:pt>
                <c:pt idx="21">
                  <c:v>8.5910791720251525E-3</c:v>
                </c:pt>
                <c:pt idx="22">
                  <c:v>8.5910791720251525E-3</c:v>
                </c:pt>
                <c:pt idx="23">
                  <c:v>8.5910791720251525E-3</c:v>
                </c:pt>
                <c:pt idx="24">
                  <c:v>1.0150156069252096E-2</c:v>
                </c:pt>
                <c:pt idx="25">
                  <c:v>1.0150156069252096E-2</c:v>
                </c:pt>
                <c:pt idx="26">
                  <c:v>1.0150156069252096E-2</c:v>
                </c:pt>
                <c:pt idx="27">
                  <c:v>1.0150156069252096E-2</c:v>
                </c:pt>
                <c:pt idx="28">
                  <c:v>1.095473668564486E-2</c:v>
                </c:pt>
                <c:pt idx="29">
                  <c:v>1.095473668564486E-2</c:v>
                </c:pt>
                <c:pt idx="30">
                  <c:v>1.095473668564486E-2</c:v>
                </c:pt>
                <c:pt idx="31">
                  <c:v>1.095473668564486E-2</c:v>
                </c:pt>
                <c:pt idx="32">
                  <c:v>1.0898189855175489E-2</c:v>
                </c:pt>
                <c:pt idx="33">
                  <c:v>1.0898189855175489E-2</c:v>
                </c:pt>
                <c:pt idx="34">
                  <c:v>1.0898189855175489E-2</c:v>
                </c:pt>
                <c:pt idx="35">
                  <c:v>1.0898189855175489E-2</c:v>
                </c:pt>
                <c:pt idx="36">
                  <c:v>1.105975222794512E-2</c:v>
                </c:pt>
                <c:pt idx="37">
                  <c:v>1.105975222794512E-2</c:v>
                </c:pt>
                <c:pt idx="38">
                  <c:v>1.105975222794512E-2</c:v>
                </c:pt>
                <c:pt idx="39">
                  <c:v>1.105975222794512E-2</c:v>
                </c:pt>
                <c:pt idx="40">
                  <c:v>1.0942619507687138E-2</c:v>
                </c:pt>
                <c:pt idx="41">
                  <c:v>1.0942619507687138E-2</c:v>
                </c:pt>
                <c:pt idx="42">
                  <c:v>1.0942619507687138E-2</c:v>
                </c:pt>
                <c:pt idx="43">
                  <c:v>1.0942619507687138E-2</c:v>
                </c:pt>
                <c:pt idx="44">
                  <c:v>1.0714008750218109E-2</c:v>
                </c:pt>
                <c:pt idx="45">
                  <c:v>1.0714008750218109E-2</c:v>
                </c:pt>
                <c:pt idx="46">
                  <c:v>1.0714008750218109E-2</c:v>
                </c:pt>
                <c:pt idx="47">
                  <c:v>1.0714008750218109E-2</c:v>
                </c:pt>
                <c:pt idx="48">
                  <c:v>1.0671194721434157E-2</c:v>
                </c:pt>
                <c:pt idx="49">
                  <c:v>1.0671194721434157E-2</c:v>
                </c:pt>
                <c:pt idx="50">
                  <c:v>1.0671194721434157E-2</c:v>
                </c:pt>
                <c:pt idx="51">
                  <c:v>1.0671194721434157E-2</c:v>
                </c:pt>
                <c:pt idx="52">
                  <c:v>1.0206702899721467E-2</c:v>
                </c:pt>
                <c:pt idx="53">
                  <c:v>1.0206702899721467E-2</c:v>
                </c:pt>
                <c:pt idx="54">
                  <c:v>1.0206702899721467E-2</c:v>
                </c:pt>
                <c:pt idx="55">
                  <c:v>1.0206702899721467E-2</c:v>
                </c:pt>
                <c:pt idx="56">
                  <c:v>1.0070990506594976E-2</c:v>
                </c:pt>
                <c:pt idx="57">
                  <c:v>1.0070990506594976E-2</c:v>
                </c:pt>
                <c:pt idx="58">
                  <c:v>1.0070990506594976E-2</c:v>
                </c:pt>
                <c:pt idx="59">
                  <c:v>1.0070990506594976E-2</c:v>
                </c:pt>
                <c:pt idx="60">
                  <c:v>1.0091993615055028E-2</c:v>
                </c:pt>
                <c:pt idx="61">
                  <c:v>1.0091993615055028E-2</c:v>
                </c:pt>
                <c:pt idx="62">
                  <c:v>1.0091993615055028E-2</c:v>
                </c:pt>
                <c:pt idx="63">
                  <c:v>1.0091993615055028E-2</c:v>
                </c:pt>
                <c:pt idx="64">
                  <c:v>9.9700140236139555E-3</c:v>
                </c:pt>
                <c:pt idx="65">
                  <c:v>9.9700140236139555E-3</c:v>
                </c:pt>
                <c:pt idx="66">
                  <c:v>9.9700140236139555E-3</c:v>
                </c:pt>
                <c:pt idx="67">
                  <c:v>9.9700140236139555E-3</c:v>
                </c:pt>
                <c:pt idx="68">
                  <c:v>1.0011212428670212E-2</c:v>
                </c:pt>
                <c:pt idx="69">
                  <c:v>1.0011212428670212E-2</c:v>
                </c:pt>
                <c:pt idx="70">
                  <c:v>1.0011212428670212E-2</c:v>
                </c:pt>
                <c:pt idx="71">
                  <c:v>1.0011212428670212E-2</c:v>
                </c:pt>
                <c:pt idx="72">
                  <c:v>1.0058065516773405E-2</c:v>
                </c:pt>
                <c:pt idx="73">
                  <c:v>1.0058065516773405E-2</c:v>
                </c:pt>
                <c:pt idx="74">
                  <c:v>1.0058065516773405E-2</c:v>
                </c:pt>
                <c:pt idx="75">
                  <c:v>1.0058065516773405E-2</c:v>
                </c:pt>
                <c:pt idx="76">
                  <c:v>1.0613840079100937E-2</c:v>
                </c:pt>
                <c:pt idx="77">
                  <c:v>1.0613840079100937E-2</c:v>
                </c:pt>
                <c:pt idx="78">
                  <c:v>1.0613840079100937E-2</c:v>
                </c:pt>
                <c:pt idx="79">
                  <c:v>1.0613840079100937E-2</c:v>
                </c:pt>
                <c:pt idx="80">
                  <c:v>1.1204350551573941E-2</c:v>
                </c:pt>
                <c:pt idx="81">
                  <c:v>1.1204350551573941E-2</c:v>
                </c:pt>
                <c:pt idx="82">
                  <c:v>1.1204350551573941E-2</c:v>
                </c:pt>
                <c:pt idx="83">
                  <c:v>1.1204350551573941E-2</c:v>
                </c:pt>
                <c:pt idx="84">
                  <c:v>1.1604217424178779E-2</c:v>
                </c:pt>
                <c:pt idx="85">
                  <c:v>1.1604217424178779E-2</c:v>
                </c:pt>
                <c:pt idx="86">
                  <c:v>1.1604217424178779E-2</c:v>
                </c:pt>
                <c:pt idx="87">
                  <c:v>1.1604217424178779E-2</c:v>
                </c:pt>
                <c:pt idx="88">
                  <c:v>1.2016201474741339E-2</c:v>
                </c:pt>
                <c:pt idx="89">
                  <c:v>1.2016201474741339E-2</c:v>
                </c:pt>
                <c:pt idx="90">
                  <c:v>1.2016201474741339E-2</c:v>
                </c:pt>
                <c:pt idx="91">
                  <c:v>1.2016201474741339E-2</c:v>
                </c:pt>
                <c:pt idx="92">
                  <c:v>1.176981885626765E-2</c:v>
                </c:pt>
                <c:pt idx="93">
                  <c:v>1.176981885626765E-2</c:v>
                </c:pt>
                <c:pt idx="94">
                  <c:v>1.176981885626765E-2</c:v>
                </c:pt>
                <c:pt idx="95">
                  <c:v>1.176981885626765E-2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521664"/>
        <c:axId val="449519312"/>
      </c:lineChart>
      <c:catAx>
        <c:axId val="44952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51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51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52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1.1856086856086856E-2</c:v>
                </c:pt>
                <c:pt idx="1">
                  <c:v>1.1856086856086856E-2</c:v>
                </c:pt>
                <c:pt idx="2">
                  <c:v>1.1856086856086856E-2</c:v>
                </c:pt>
                <c:pt idx="3">
                  <c:v>1.1856086856086856E-2</c:v>
                </c:pt>
                <c:pt idx="4">
                  <c:v>1.0998085998085999E-2</c:v>
                </c:pt>
                <c:pt idx="5">
                  <c:v>1.0998085998085999E-2</c:v>
                </c:pt>
                <c:pt idx="6">
                  <c:v>1.0998085998085999E-2</c:v>
                </c:pt>
                <c:pt idx="7">
                  <c:v>1.0998085998085999E-2</c:v>
                </c:pt>
                <c:pt idx="8">
                  <c:v>1.0047685047685048E-2</c:v>
                </c:pt>
                <c:pt idx="9">
                  <c:v>1.0047685047685048E-2</c:v>
                </c:pt>
                <c:pt idx="10">
                  <c:v>1.0047685047685048E-2</c:v>
                </c:pt>
                <c:pt idx="11">
                  <c:v>1.0047685047685048E-2</c:v>
                </c:pt>
                <c:pt idx="12">
                  <c:v>9.2771342771342767E-3</c:v>
                </c:pt>
                <c:pt idx="13">
                  <c:v>9.2771342771342767E-3</c:v>
                </c:pt>
                <c:pt idx="14">
                  <c:v>9.2771342771342767E-3</c:v>
                </c:pt>
                <c:pt idx="15">
                  <c:v>9.2771342771342767E-3</c:v>
                </c:pt>
                <c:pt idx="16">
                  <c:v>8.5775335775335783E-3</c:v>
                </c:pt>
                <c:pt idx="17">
                  <c:v>8.5775335775335783E-3</c:v>
                </c:pt>
                <c:pt idx="18">
                  <c:v>8.5775335775335783E-3</c:v>
                </c:pt>
                <c:pt idx="19">
                  <c:v>8.5775335775335783E-3</c:v>
                </c:pt>
                <c:pt idx="20">
                  <c:v>8.5643335643335646E-3</c:v>
                </c:pt>
                <c:pt idx="21">
                  <c:v>8.5643335643335646E-3</c:v>
                </c:pt>
                <c:pt idx="22">
                  <c:v>8.5643335643335646E-3</c:v>
                </c:pt>
                <c:pt idx="23">
                  <c:v>8.5643335643335646E-3</c:v>
                </c:pt>
                <c:pt idx="24">
                  <c:v>9.6813846813846808E-3</c:v>
                </c:pt>
                <c:pt idx="25">
                  <c:v>9.6813846813846808E-3</c:v>
                </c:pt>
                <c:pt idx="26">
                  <c:v>9.6813846813846808E-3</c:v>
                </c:pt>
                <c:pt idx="27">
                  <c:v>9.6813846813846808E-3</c:v>
                </c:pt>
                <c:pt idx="28">
                  <c:v>1.1128436128436128E-2</c:v>
                </c:pt>
                <c:pt idx="29">
                  <c:v>1.1128436128436128E-2</c:v>
                </c:pt>
                <c:pt idx="30">
                  <c:v>1.1128436128436128E-2</c:v>
                </c:pt>
                <c:pt idx="31">
                  <c:v>1.1128436128436128E-2</c:v>
                </c:pt>
                <c:pt idx="32">
                  <c:v>1.1511236511236511E-2</c:v>
                </c:pt>
                <c:pt idx="33">
                  <c:v>1.1511236511236511E-2</c:v>
                </c:pt>
                <c:pt idx="34">
                  <c:v>1.1511236511236511E-2</c:v>
                </c:pt>
                <c:pt idx="35">
                  <c:v>1.1511236511236511E-2</c:v>
                </c:pt>
                <c:pt idx="36">
                  <c:v>1.1088011088011088E-2</c:v>
                </c:pt>
                <c:pt idx="37">
                  <c:v>1.1088011088011088E-2</c:v>
                </c:pt>
                <c:pt idx="38">
                  <c:v>1.1088011088011088E-2</c:v>
                </c:pt>
                <c:pt idx="39">
                  <c:v>1.1088011088011088E-2</c:v>
                </c:pt>
                <c:pt idx="40">
                  <c:v>1.0846285846285846E-2</c:v>
                </c:pt>
                <c:pt idx="41">
                  <c:v>1.0846285846285846E-2</c:v>
                </c:pt>
                <c:pt idx="42">
                  <c:v>1.0846285846285846E-2</c:v>
                </c:pt>
                <c:pt idx="43">
                  <c:v>1.0846285846285846E-2</c:v>
                </c:pt>
                <c:pt idx="44">
                  <c:v>1.0403260403260403E-2</c:v>
                </c:pt>
                <c:pt idx="45">
                  <c:v>1.0403260403260403E-2</c:v>
                </c:pt>
                <c:pt idx="46">
                  <c:v>1.0403260403260403E-2</c:v>
                </c:pt>
                <c:pt idx="47">
                  <c:v>1.0403260403260403E-2</c:v>
                </c:pt>
                <c:pt idx="48">
                  <c:v>1.0064185064185065E-2</c:v>
                </c:pt>
                <c:pt idx="49">
                  <c:v>1.0064185064185065E-2</c:v>
                </c:pt>
                <c:pt idx="50">
                  <c:v>1.0064185064185065E-2</c:v>
                </c:pt>
                <c:pt idx="51">
                  <c:v>1.0064185064185065E-2</c:v>
                </c:pt>
                <c:pt idx="52">
                  <c:v>9.9495099495099503E-3</c:v>
                </c:pt>
                <c:pt idx="53">
                  <c:v>9.9495099495099503E-3</c:v>
                </c:pt>
                <c:pt idx="54">
                  <c:v>9.9495099495099503E-3</c:v>
                </c:pt>
                <c:pt idx="55">
                  <c:v>9.9495099495099503E-3</c:v>
                </c:pt>
                <c:pt idx="56">
                  <c:v>9.6318846318846317E-3</c:v>
                </c:pt>
                <c:pt idx="57">
                  <c:v>9.6318846318846317E-3</c:v>
                </c:pt>
                <c:pt idx="58">
                  <c:v>9.6318846318846317E-3</c:v>
                </c:pt>
                <c:pt idx="59">
                  <c:v>9.6318846318846317E-3</c:v>
                </c:pt>
                <c:pt idx="60">
                  <c:v>9.5799095799095797E-3</c:v>
                </c:pt>
                <c:pt idx="61">
                  <c:v>9.5799095799095797E-3</c:v>
                </c:pt>
                <c:pt idx="62">
                  <c:v>9.5799095799095797E-3</c:v>
                </c:pt>
                <c:pt idx="63">
                  <c:v>9.5799095799095797E-3</c:v>
                </c:pt>
                <c:pt idx="64">
                  <c:v>9.6236346236346238E-3</c:v>
                </c:pt>
                <c:pt idx="65">
                  <c:v>9.6236346236346238E-3</c:v>
                </c:pt>
                <c:pt idx="66">
                  <c:v>9.6236346236346238E-3</c:v>
                </c:pt>
                <c:pt idx="67">
                  <c:v>9.6236346236346238E-3</c:v>
                </c:pt>
                <c:pt idx="68">
                  <c:v>9.7457347457347455E-3</c:v>
                </c:pt>
                <c:pt idx="69">
                  <c:v>9.7457347457347455E-3</c:v>
                </c:pt>
                <c:pt idx="70">
                  <c:v>9.7457347457347455E-3</c:v>
                </c:pt>
                <c:pt idx="71">
                  <c:v>9.7457347457347455E-3</c:v>
                </c:pt>
                <c:pt idx="72">
                  <c:v>9.9767349767349769E-3</c:v>
                </c:pt>
                <c:pt idx="73">
                  <c:v>9.9767349767349769E-3</c:v>
                </c:pt>
                <c:pt idx="74">
                  <c:v>9.9767349767349769E-3</c:v>
                </c:pt>
                <c:pt idx="75">
                  <c:v>9.9767349767349769E-3</c:v>
                </c:pt>
                <c:pt idx="76">
                  <c:v>1.0461835461835461E-2</c:v>
                </c:pt>
                <c:pt idx="77">
                  <c:v>1.0461835461835461E-2</c:v>
                </c:pt>
                <c:pt idx="78">
                  <c:v>1.0461835461835461E-2</c:v>
                </c:pt>
                <c:pt idx="79">
                  <c:v>1.0461835461835461E-2</c:v>
                </c:pt>
                <c:pt idx="80">
                  <c:v>1.1048411048411049E-2</c:v>
                </c:pt>
                <c:pt idx="81">
                  <c:v>1.1048411048411049E-2</c:v>
                </c:pt>
                <c:pt idx="82">
                  <c:v>1.1048411048411049E-2</c:v>
                </c:pt>
                <c:pt idx="83">
                  <c:v>1.1048411048411049E-2</c:v>
                </c:pt>
                <c:pt idx="84">
                  <c:v>1.1493911493911494E-2</c:v>
                </c:pt>
                <c:pt idx="85">
                  <c:v>1.1493911493911494E-2</c:v>
                </c:pt>
                <c:pt idx="86">
                  <c:v>1.1493911493911494E-2</c:v>
                </c:pt>
                <c:pt idx="87">
                  <c:v>1.1493911493911494E-2</c:v>
                </c:pt>
                <c:pt idx="88">
                  <c:v>1.2125862125862126E-2</c:v>
                </c:pt>
                <c:pt idx="89">
                  <c:v>1.2125862125862126E-2</c:v>
                </c:pt>
                <c:pt idx="90">
                  <c:v>1.2125862125862126E-2</c:v>
                </c:pt>
                <c:pt idx="91">
                  <c:v>1.2125862125862126E-2</c:v>
                </c:pt>
                <c:pt idx="92">
                  <c:v>1.231891231891232E-2</c:v>
                </c:pt>
                <c:pt idx="93">
                  <c:v>1.231891231891232E-2</c:v>
                </c:pt>
                <c:pt idx="94">
                  <c:v>1.231891231891232E-2</c:v>
                </c:pt>
                <c:pt idx="95">
                  <c:v>1.231891231891232E-2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523232"/>
        <c:axId val="449520096"/>
      </c:lineChart>
      <c:catAx>
        <c:axId val="4495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52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52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523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1.1762679208172495E-2</c:v>
                </c:pt>
                <c:pt idx="1">
                  <c:v>1.1762679208172495E-2</c:v>
                </c:pt>
                <c:pt idx="2">
                  <c:v>1.1762679208172495E-2</c:v>
                </c:pt>
                <c:pt idx="3">
                  <c:v>1.1762679208172495E-2</c:v>
                </c:pt>
                <c:pt idx="4">
                  <c:v>1.1037651277454057E-2</c:v>
                </c:pt>
                <c:pt idx="5">
                  <c:v>1.1037651277454057E-2</c:v>
                </c:pt>
                <c:pt idx="6">
                  <c:v>1.1037651277454057E-2</c:v>
                </c:pt>
                <c:pt idx="7">
                  <c:v>1.1037651277454057E-2</c:v>
                </c:pt>
                <c:pt idx="8">
                  <c:v>9.8476688721341743E-3</c:v>
                </c:pt>
                <c:pt idx="9">
                  <c:v>9.8476688721341743E-3</c:v>
                </c:pt>
                <c:pt idx="10">
                  <c:v>9.8476688721341743E-3</c:v>
                </c:pt>
                <c:pt idx="11">
                  <c:v>9.8476688721341743E-3</c:v>
                </c:pt>
                <c:pt idx="12">
                  <c:v>8.7337851308228014E-3</c:v>
                </c:pt>
                <c:pt idx="13">
                  <c:v>8.7337851308228014E-3</c:v>
                </c:pt>
                <c:pt idx="14">
                  <c:v>8.7337851308228014E-3</c:v>
                </c:pt>
                <c:pt idx="15">
                  <c:v>8.7337851308228014E-3</c:v>
                </c:pt>
                <c:pt idx="16">
                  <c:v>8.1893869959926945E-3</c:v>
                </c:pt>
                <c:pt idx="17">
                  <c:v>8.1893869959926945E-3</c:v>
                </c:pt>
                <c:pt idx="18">
                  <c:v>8.1893869959926945E-3</c:v>
                </c:pt>
                <c:pt idx="19">
                  <c:v>8.1893869959926945E-3</c:v>
                </c:pt>
                <c:pt idx="20">
                  <c:v>7.9192785512152367E-3</c:v>
                </c:pt>
                <c:pt idx="21">
                  <c:v>7.9192785512152367E-3</c:v>
                </c:pt>
                <c:pt idx="22">
                  <c:v>7.9192785512152367E-3</c:v>
                </c:pt>
                <c:pt idx="23">
                  <c:v>7.9192785512152367E-3</c:v>
                </c:pt>
                <c:pt idx="24">
                  <c:v>8.3775430333763723E-3</c:v>
                </c:pt>
                <c:pt idx="25">
                  <c:v>8.3775430333763723E-3</c:v>
                </c:pt>
                <c:pt idx="26">
                  <c:v>8.3775430333763723E-3</c:v>
                </c:pt>
                <c:pt idx="27">
                  <c:v>8.3775430333763723E-3</c:v>
                </c:pt>
                <c:pt idx="28">
                  <c:v>1.0841968998575032E-2</c:v>
                </c:pt>
                <c:pt idx="29">
                  <c:v>1.0841968998575032E-2</c:v>
                </c:pt>
                <c:pt idx="30">
                  <c:v>1.0841968998575032E-2</c:v>
                </c:pt>
                <c:pt idx="31">
                  <c:v>1.0841968998575032E-2</c:v>
                </c:pt>
                <c:pt idx="32">
                  <c:v>1.1786094181713575E-2</c:v>
                </c:pt>
                <c:pt idx="33">
                  <c:v>1.1786094181713575E-2</c:v>
                </c:pt>
                <c:pt idx="34">
                  <c:v>1.1786094181713575E-2</c:v>
                </c:pt>
                <c:pt idx="35">
                  <c:v>1.1786094181713575E-2</c:v>
                </c:pt>
                <c:pt idx="36">
                  <c:v>1.1685744295108947E-2</c:v>
                </c:pt>
                <c:pt idx="37">
                  <c:v>1.1685744295108947E-2</c:v>
                </c:pt>
                <c:pt idx="38">
                  <c:v>1.1685744295108947E-2</c:v>
                </c:pt>
                <c:pt idx="39">
                  <c:v>1.1685744295108947E-2</c:v>
                </c:pt>
                <c:pt idx="40">
                  <c:v>1.171835800825545E-2</c:v>
                </c:pt>
                <c:pt idx="41">
                  <c:v>1.171835800825545E-2</c:v>
                </c:pt>
                <c:pt idx="42">
                  <c:v>1.171835800825545E-2</c:v>
                </c:pt>
                <c:pt idx="43">
                  <c:v>1.171835800825545E-2</c:v>
                </c:pt>
                <c:pt idx="44">
                  <c:v>1.1486717020009767E-2</c:v>
                </c:pt>
                <c:pt idx="45">
                  <c:v>1.1486717020009767E-2</c:v>
                </c:pt>
                <c:pt idx="46">
                  <c:v>1.1486717020009767E-2</c:v>
                </c:pt>
                <c:pt idx="47">
                  <c:v>1.1486717020009767E-2</c:v>
                </c:pt>
                <c:pt idx="48">
                  <c:v>1.0882108953216884E-2</c:v>
                </c:pt>
                <c:pt idx="49">
                  <c:v>1.0882108953216884E-2</c:v>
                </c:pt>
                <c:pt idx="50">
                  <c:v>1.0882108953216884E-2</c:v>
                </c:pt>
                <c:pt idx="51">
                  <c:v>1.0882108953216884E-2</c:v>
                </c:pt>
                <c:pt idx="52">
                  <c:v>1.0372833278698396E-2</c:v>
                </c:pt>
                <c:pt idx="53">
                  <c:v>1.0372833278698396E-2</c:v>
                </c:pt>
                <c:pt idx="54">
                  <c:v>1.0372833278698396E-2</c:v>
                </c:pt>
                <c:pt idx="55">
                  <c:v>1.0372833278698396E-2</c:v>
                </c:pt>
                <c:pt idx="56">
                  <c:v>1.0134502298012403E-2</c:v>
                </c:pt>
                <c:pt idx="57">
                  <c:v>1.0134502298012403E-2</c:v>
                </c:pt>
                <c:pt idx="58">
                  <c:v>1.0134502298012403E-2</c:v>
                </c:pt>
                <c:pt idx="59">
                  <c:v>1.0134502298012403E-2</c:v>
                </c:pt>
                <c:pt idx="60">
                  <c:v>9.9237675361426841E-3</c:v>
                </c:pt>
                <c:pt idx="61">
                  <c:v>9.9237675361426841E-3</c:v>
                </c:pt>
                <c:pt idx="62">
                  <c:v>9.9237675361426841E-3</c:v>
                </c:pt>
                <c:pt idx="63">
                  <c:v>9.9237675361426841E-3</c:v>
                </c:pt>
                <c:pt idx="64">
                  <c:v>9.6352616121543784E-3</c:v>
                </c:pt>
                <c:pt idx="65">
                  <c:v>9.6352616121543784E-3</c:v>
                </c:pt>
                <c:pt idx="66">
                  <c:v>9.6352616121543784E-3</c:v>
                </c:pt>
                <c:pt idx="67">
                  <c:v>9.6352616121543784E-3</c:v>
                </c:pt>
                <c:pt idx="68">
                  <c:v>9.4780467898071281E-3</c:v>
                </c:pt>
                <c:pt idx="69">
                  <c:v>9.4780467898071281E-3</c:v>
                </c:pt>
                <c:pt idx="70">
                  <c:v>9.4780467898071281E-3</c:v>
                </c:pt>
                <c:pt idx="71">
                  <c:v>9.4780467898071281E-3</c:v>
                </c:pt>
                <c:pt idx="72">
                  <c:v>9.8217451514279793E-3</c:v>
                </c:pt>
                <c:pt idx="73">
                  <c:v>9.8217451514279793E-3</c:v>
                </c:pt>
                <c:pt idx="74">
                  <c:v>9.8217451514279793E-3</c:v>
                </c:pt>
                <c:pt idx="75">
                  <c:v>9.8217451514279793E-3</c:v>
                </c:pt>
                <c:pt idx="76">
                  <c:v>1.0346909557992199E-2</c:v>
                </c:pt>
                <c:pt idx="77">
                  <c:v>1.0346909557992199E-2</c:v>
                </c:pt>
                <c:pt idx="78">
                  <c:v>1.0346909557992199E-2</c:v>
                </c:pt>
                <c:pt idx="79">
                  <c:v>1.0346909557992199E-2</c:v>
                </c:pt>
                <c:pt idx="80">
                  <c:v>1.0892980190932385E-2</c:v>
                </c:pt>
                <c:pt idx="81">
                  <c:v>1.0892980190932385E-2</c:v>
                </c:pt>
                <c:pt idx="82">
                  <c:v>1.0892980190932385E-2</c:v>
                </c:pt>
                <c:pt idx="83">
                  <c:v>1.0892980190932385E-2</c:v>
                </c:pt>
                <c:pt idx="84">
                  <c:v>1.1303578476956322E-2</c:v>
                </c:pt>
                <c:pt idx="85">
                  <c:v>1.1303578476956322E-2</c:v>
                </c:pt>
                <c:pt idx="86">
                  <c:v>1.1303578476956322E-2</c:v>
                </c:pt>
                <c:pt idx="87">
                  <c:v>1.1303578476956322E-2</c:v>
                </c:pt>
                <c:pt idx="88">
                  <c:v>1.1804491660924423E-2</c:v>
                </c:pt>
                <c:pt idx="89">
                  <c:v>1.1804491660924423E-2</c:v>
                </c:pt>
                <c:pt idx="90">
                  <c:v>1.1804491660924423E-2</c:v>
                </c:pt>
                <c:pt idx="91">
                  <c:v>1.1804491660924423E-2</c:v>
                </c:pt>
                <c:pt idx="92">
                  <c:v>1.2016898920904219E-2</c:v>
                </c:pt>
                <c:pt idx="93">
                  <c:v>1.2016898920904219E-2</c:v>
                </c:pt>
                <c:pt idx="94">
                  <c:v>1.2016898920904219E-2</c:v>
                </c:pt>
                <c:pt idx="95">
                  <c:v>1.2016898920904219E-2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621968"/>
        <c:axId val="449621184"/>
      </c:lineChart>
      <c:catAx>
        <c:axId val="44962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62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62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621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345432"/>
        <c:axId val="447345824"/>
      </c:lineChart>
      <c:catAx>
        <c:axId val="447345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34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34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345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341512"/>
        <c:axId val="83916576"/>
      </c:lineChart>
      <c:catAx>
        <c:axId val="447341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1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91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341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37656"/>
        <c:axId val="446838440"/>
      </c:lineChart>
      <c:catAx>
        <c:axId val="446837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838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838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837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39160"/>
        <c:axId val="452837200"/>
      </c:lineChart>
      <c:catAx>
        <c:axId val="452839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3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83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39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36416"/>
        <c:axId val="452837984"/>
      </c:lineChart>
      <c:catAx>
        <c:axId val="45283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3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83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36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36808"/>
        <c:axId val="452839552"/>
      </c:lineChart>
      <c:catAx>
        <c:axId val="452836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3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83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36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35632"/>
        <c:axId val="452838768"/>
      </c:lineChart>
      <c:catAx>
        <c:axId val="45283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3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838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35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36024"/>
        <c:axId val="452840336"/>
      </c:lineChart>
      <c:catAx>
        <c:axId val="452836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4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84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836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I5" sqref="I5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1.149559023514345E-2</v>
      </c>
      <c r="C4" s="9">
        <v>1.1052481921170487E-2</v>
      </c>
      <c r="D4" s="9">
        <v>1.1856086856086856E-2</v>
      </c>
      <c r="E4" s="9">
        <v>1.1762679208172495E-2</v>
      </c>
    </row>
    <row r="5" spans="1:5" x14ac:dyDescent="0.2">
      <c r="A5" s="8">
        <v>2</v>
      </c>
      <c r="B5" s="9">
        <v>1.149559023514345E-2</v>
      </c>
      <c r="C5" s="9">
        <v>1.1052481921170487E-2</v>
      </c>
      <c r="D5" s="9">
        <v>1.1856086856086856E-2</v>
      </c>
      <c r="E5" s="9">
        <v>1.1762679208172495E-2</v>
      </c>
    </row>
    <row r="6" spans="1:5" x14ac:dyDescent="0.2">
      <c r="A6" s="8">
        <v>3</v>
      </c>
      <c r="B6" s="9">
        <v>1.149559023514345E-2</v>
      </c>
      <c r="C6" s="9">
        <v>1.1052481921170487E-2</v>
      </c>
      <c r="D6" s="9">
        <v>1.1856086856086856E-2</v>
      </c>
      <c r="E6" s="9">
        <v>1.1762679208172495E-2</v>
      </c>
    </row>
    <row r="7" spans="1:5" x14ac:dyDescent="0.2">
      <c r="A7" s="8">
        <v>4</v>
      </c>
      <c r="B7" s="9">
        <v>1.149559023514345E-2</v>
      </c>
      <c r="C7" s="9">
        <v>1.1052481921170487E-2</v>
      </c>
      <c r="D7" s="9">
        <v>1.1856086856086856E-2</v>
      </c>
      <c r="E7" s="9">
        <v>1.1762679208172495E-2</v>
      </c>
    </row>
    <row r="8" spans="1:5" x14ac:dyDescent="0.2">
      <c r="A8" s="8">
        <v>5</v>
      </c>
      <c r="B8" s="9">
        <v>1.0384897215510754E-2</v>
      </c>
      <c r="C8" s="9">
        <v>1.0094417050646573E-2</v>
      </c>
      <c r="D8" s="9">
        <v>1.0998085998085999E-2</v>
      </c>
      <c r="E8" s="9">
        <v>1.1037651277454057E-2</v>
      </c>
    </row>
    <row r="9" spans="1:5" x14ac:dyDescent="0.2">
      <c r="A9" s="8">
        <v>6</v>
      </c>
      <c r="B9" s="9">
        <v>1.0384897215510754E-2</v>
      </c>
      <c r="C9" s="9">
        <v>1.0094417050646573E-2</v>
      </c>
      <c r="D9" s="9">
        <v>1.0998085998085999E-2</v>
      </c>
      <c r="E9" s="9">
        <v>1.1037651277454057E-2</v>
      </c>
    </row>
    <row r="10" spans="1:5" x14ac:dyDescent="0.2">
      <c r="A10" s="8">
        <v>7</v>
      </c>
      <c r="B10" s="9">
        <v>1.0384897215510754E-2</v>
      </c>
      <c r="C10" s="9">
        <v>1.0094417050646573E-2</v>
      </c>
      <c r="D10" s="9">
        <v>1.0998085998085999E-2</v>
      </c>
      <c r="E10" s="9">
        <v>1.1037651277454057E-2</v>
      </c>
    </row>
    <row r="11" spans="1:5" x14ac:dyDescent="0.2">
      <c r="A11" s="8">
        <v>8</v>
      </c>
      <c r="B11" s="9">
        <v>1.0384897215510754E-2</v>
      </c>
      <c r="C11" s="9">
        <v>1.0094417050646573E-2</v>
      </c>
      <c r="D11" s="9">
        <v>1.0998085998085999E-2</v>
      </c>
      <c r="E11" s="9">
        <v>1.1037651277454057E-2</v>
      </c>
    </row>
    <row r="12" spans="1:5" x14ac:dyDescent="0.2">
      <c r="A12" s="8">
        <v>9</v>
      </c>
      <c r="B12" s="9">
        <v>9.3171135844522784E-3</v>
      </c>
      <c r="C12" s="9">
        <v>9.4643237968450103E-3</v>
      </c>
      <c r="D12" s="9">
        <v>1.0047685047685048E-2</v>
      </c>
      <c r="E12" s="9">
        <v>9.8476688721341743E-3</v>
      </c>
    </row>
    <row r="13" spans="1:5" x14ac:dyDescent="0.2">
      <c r="A13" s="8">
        <v>10</v>
      </c>
      <c r="B13" s="9">
        <v>9.3171135844522784E-3</v>
      </c>
      <c r="C13" s="9">
        <v>9.4643237968450103E-3</v>
      </c>
      <c r="D13" s="9">
        <v>1.0047685047685048E-2</v>
      </c>
      <c r="E13" s="9">
        <v>9.8476688721341743E-3</v>
      </c>
    </row>
    <row r="14" spans="1:5" x14ac:dyDescent="0.2">
      <c r="A14" s="8">
        <v>11</v>
      </c>
      <c r="B14" s="9">
        <v>9.3171135844522784E-3</v>
      </c>
      <c r="C14" s="9">
        <v>9.4643237968450103E-3</v>
      </c>
      <c r="D14" s="9">
        <v>1.0047685047685048E-2</v>
      </c>
      <c r="E14" s="9">
        <v>9.8476688721341743E-3</v>
      </c>
    </row>
    <row r="15" spans="1:5" x14ac:dyDescent="0.2">
      <c r="A15" s="8">
        <v>12</v>
      </c>
      <c r="B15" s="9">
        <v>9.3171135844522784E-3</v>
      </c>
      <c r="C15" s="9">
        <v>9.4643237968450103E-3</v>
      </c>
      <c r="D15" s="9">
        <v>1.0047685047685048E-2</v>
      </c>
      <c r="E15" s="9">
        <v>9.8476688721341743E-3</v>
      </c>
    </row>
    <row r="16" spans="1:5" x14ac:dyDescent="0.2">
      <c r="A16" s="8">
        <v>13</v>
      </c>
      <c r="B16" s="9">
        <v>8.6041575896806215E-3</v>
      </c>
      <c r="C16" s="9">
        <v>9.2308661681928927E-3</v>
      </c>
      <c r="D16" s="9">
        <v>9.2771342771342767E-3</v>
      </c>
      <c r="E16" s="9">
        <v>8.7337851308228014E-3</v>
      </c>
    </row>
    <row r="17" spans="1:5" x14ac:dyDescent="0.2">
      <c r="A17" s="8">
        <v>14</v>
      </c>
      <c r="B17" s="9">
        <v>8.6041575896806215E-3</v>
      </c>
      <c r="C17" s="9">
        <v>9.2308661681928927E-3</v>
      </c>
      <c r="D17" s="9">
        <v>9.2771342771342767E-3</v>
      </c>
      <c r="E17" s="9">
        <v>8.7337851308228014E-3</v>
      </c>
    </row>
    <row r="18" spans="1:5" x14ac:dyDescent="0.2">
      <c r="A18" s="8">
        <v>15</v>
      </c>
      <c r="B18" s="9">
        <v>8.6041575896806215E-3</v>
      </c>
      <c r="C18" s="9">
        <v>9.2308661681928927E-3</v>
      </c>
      <c r="D18" s="9">
        <v>9.2771342771342767E-3</v>
      </c>
      <c r="E18" s="9">
        <v>8.7337851308228014E-3</v>
      </c>
    </row>
    <row r="19" spans="1:5" x14ac:dyDescent="0.2">
      <c r="A19" s="8">
        <v>16</v>
      </c>
      <c r="B19" s="9">
        <v>8.6041575896806215E-3</v>
      </c>
      <c r="C19" s="9">
        <v>9.2308661681928927E-3</v>
      </c>
      <c r="D19" s="9">
        <v>9.2771342771342767E-3</v>
      </c>
      <c r="E19" s="9">
        <v>8.7337851308228014E-3</v>
      </c>
    </row>
    <row r="20" spans="1:5" x14ac:dyDescent="0.2">
      <c r="A20" s="8">
        <v>17</v>
      </c>
      <c r="B20" s="9">
        <v>8.324421383398688E-3</v>
      </c>
      <c r="C20" s="9">
        <v>8.5587666974712255E-3</v>
      </c>
      <c r="D20" s="9">
        <v>8.5775335775335783E-3</v>
      </c>
      <c r="E20" s="9">
        <v>8.1893869959926945E-3</v>
      </c>
    </row>
    <row r="21" spans="1:5" x14ac:dyDescent="0.2">
      <c r="A21" s="8">
        <v>18</v>
      </c>
      <c r="B21" s="9">
        <v>8.324421383398688E-3</v>
      </c>
      <c r="C21" s="9">
        <v>8.5587666974712255E-3</v>
      </c>
      <c r="D21" s="9">
        <v>8.5775335775335783E-3</v>
      </c>
      <c r="E21" s="9">
        <v>8.1893869959926945E-3</v>
      </c>
    </row>
    <row r="22" spans="1:5" x14ac:dyDescent="0.2">
      <c r="A22" s="8">
        <v>19</v>
      </c>
      <c r="B22" s="9">
        <v>8.324421383398688E-3</v>
      </c>
      <c r="C22" s="9">
        <v>8.5587666974712255E-3</v>
      </c>
      <c r="D22" s="9">
        <v>8.5775335775335783E-3</v>
      </c>
      <c r="E22" s="9">
        <v>8.1893869959926945E-3</v>
      </c>
    </row>
    <row r="23" spans="1:5" x14ac:dyDescent="0.2">
      <c r="A23" s="8">
        <v>20</v>
      </c>
      <c r="B23" s="9">
        <v>8.324421383398688E-3</v>
      </c>
      <c r="C23" s="9">
        <v>8.5587666974712255E-3</v>
      </c>
      <c r="D23" s="9">
        <v>8.5775335775335783E-3</v>
      </c>
      <c r="E23" s="9">
        <v>8.1893869959926945E-3</v>
      </c>
    </row>
    <row r="24" spans="1:5" x14ac:dyDescent="0.2">
      <c r="A24" s="8">
        <v>21</v>
      </c>
      <c r="B24" s="9">
        <v>8.3838343829629926E-3</v>
      </c>
      <c r="C24" s="9">
        <v>8.5910791720251525E-3</v>
      </c>
      <c r="D24" s="9">
        <v>8.5643335643335646E-3</v>
      </c>
      <c r="E24" s="9">
        <v>7.9192785512152367E-3</v>
      </c>
    </row>
    <row r="25" spans="1:5" x14ac:dyDescent="0.2">
      <c r="A25" s="8">
        <v>22</v>
      </c>
      <c r="B25" s="9">
        <v>8.3838343829629926E-3</v>
      </c>
      <c r="C25" s="9">
        <v>8.5910791720251525E-3</v>
      </c>
      <c r="D25" s="9">
        <v>8.5643335643335646E-3</v>
      </c>
      <c r="E25" s="9">
        <v>7.9192785512152367E-3</v>
      </c>
    </row>
    <row r="26" spans="1:5" x14ac:dyDescent="0.2">
      <c r="A26" s="8">
        <v>23</v>
      </c>
      <c r="B26" s="9">
        <v>8.3838343829629926E-3</v>
      </c>
      <c r="C26" s="9">
        <v>8.5910791720251525E-3</v>
      </c>
      <c r="D26" s="9">
        <v>8.5643335643335646E-3</v>
      </c>
      <c r="E26" s="9">
        <v>7.9192785512152367E-3</v>
      </c>
    </row>
    <row r="27" spans="1:5" x14ac:dyDescent="0.2">
      <c r="A27" s="8">
        <v>24</v>
      </c>
      <c r="B27" s="9">
        <v>8.3838343829629926E-3</v>
      </c>
      <c r="C27" s="9">
        <v>8.5910791720251525E-3</v>
      </c>
      <c r="D27" s="9">
        <v>8.5643335643335646E-3</v>
      </c>
      <c r="E27" s="9">
        <v>7.9192785512152367E-3</v>
      </c>
    </row>
    <row r="28" spans="1:5" x14ac:dyDescent="0.2">
      <c r="A28" s="8">
        <v>25</v>
      </c>
      <c r="B28" s="9">
        <v>9.7272283175558819E-3</v>
      </c>
      <c r="C28" s="9">
        <v>1.0150156069252096E-2</v>
      </c>
      <c r="D28" s="9">
        <v>9.6813846813846808E-3</v>
      </c>
      <c r="E28" s="9">
        <v>8.3775430333763723E-3</v>
      </c>
    </row>
    <row r="29" spans="1:5" x14ac:dyDescent="0.2">
      <c r="A29" s="8">
        <v>26</v>
      </c>
      <c r="B29" s="9">
        <v>9.7272283175558819E-3</v>
      </c>
      <c r="C29" s="9">
        <v>1.0150156069252096E-2</v>
      </c>
      <c r="D29" s="9">
        <v>9.6813846813846808E-3</v>
      </c>
      <c r="E29" s="9">
        <v>8.3775430333763723E-3</v>
      </c>
    </row>
    <row r="30" spans="1:5" x14ac:dyDescent="0.2">
      <c r="A30" s="8">
        <v>27</v>
      </c>
      <c r="B30" s="9">
        <v>9.7272283175558819E-3</v>
      </c>
      <c r="C30" s="9">
        <v>1.0150156069252096E-2</v>
      </c>
      <c r="D30" s="9">
        <v>9.6813846813846808E-3</v>
      </c>
      <c r="E30" s="9">
        <v>8.3775430333763723E-3</v>
      </c>
    </row>
    <row r="31" spans="1:5" x14ac:dyDescent="0.2">
      <c r="A31" s="8">
        <v>28</v>
      </c>
      <c r="B31" s="9">
        <v>9.7272283175558819E-3</v>
      </c>
      <c r="C31" s="9">
        <v>1.0150156069252096E-2</v>
      </c>
      <c r="D31" s="9">
        <v>9.6813846813846808E-3</v>
      </c>
      <c r="E31" s="9">
        <v>8.3775430333763723E-3</v>
      </c>
    </row>
    <row r="32" spans="1:5" x14ac:dyDescent="0.2">
      <c r="A32" s="8">
        <v>29</v>
      </c>
      <c r="B32" s="9">
        <v>1.1394918208103934E-2</v>
      </c>
      <c r="C32" s="9">
        <v>1.095473668564486E-2</v>
      </c>
      <c r="D32" s="9">
        <v>1.1128436128436128E-2</v>
      </c>
      <c r="E32" s="9">
        <v>1.0841968998575032E-2</v>
      </c>
    </row>
    <row r="33" spans="1:5" x14ac:dyDescent="0.2">
      <c r="A33" s="8">
        <v>30</v>
      </c>
      <c r="B33" s="9">
        <v>1.1394918208103934E-2</v>
      </c>
      <c r="C33" s="9">
        <v>1.095473668564486E-2</v>
      </c>
      <c r="D33" s="9">
        <v>1.1128436128436128E-2</v>
      </c>
      <c r="E33" s="9">
        <v>1.0841968998575032E-2</v>
      </c>
    </row>
    <row r="34" spans="1:5" x14ac:dyDescent="0.2">
      <c r="A34" s="8">
        <v>31</v>
      </c>
      <c r="B34" s="9">
        <v>1.1394918208103934E-2</v>
      </c>
      <c r="C34" s="9">
        <v>1.095473668564486E-2</v>
      </c>
      <c r="D34" s="9">
        <v>1.1128436128436128E-2</v>
      </c>
      <c r="E34" s="9">
        <v>1.0841968998575032E-2</v>
      </c>
    </row>
    <row r="35" spans="1:5" x14ac:dyDescent="0.2">
      <c r="A35" s="8">
        <v>32</v>
      </c>
      <c r="B35" s="9">
        <v>1.1394918208103934E-2</v>
      </c>
      <c r="C35" s="9">
        <v>1.095473668564486E-2</v>
      </c>
      <c r="D35" s="9">
        <v>1.1128436128436128E-2</v>
      </c>
      <c r="E35" s="9">
        <v>1.0841968998575032E-2</v>
      </c>
    </row>
    <row r="36" spans="1:5" x14ac:dyDescent="0.2">
      <c r="A36" s="8">
        <v>33</v>
      </c>
      <c r="B36" s="9">
        <v>1.1849592690880765E-2</v>
      </c>
      <c r="C36" s="9">
        <v>1.0898189855175489E-2</v>
      </c>
      <c r="D36" s="9">
        <v>1.1511236511236511E-2</v>
      </c>
      <c r="E36" s="9">
        <v>1.1786094181713575E-2</v>
      </c>
    </row>
    <row r="37" spans="1:5" x14ac:dyDescent="0.2">
      <c r="A37" s="8">
        <v>34</v>
      </c>
      <c r="B37" s="9">
        <v>1.1849592690880765E-2</v>
      </c>
      <c r="C37" s="9">
        <v>1.0898189855175489E-2</v>
      </c>
      <c r="D37" s="9">
        <v>1.1511236511236511E-2</v>
      </c>
      <c r="E37" s="9">
        <v>1.1786094181713575E-2</v>
      </c>
    </row>
    <row r="38" spans="1:5" x14ac:dyDescent="0.2">
      <c r="A38" s="8">
        <v>35</v>
      </c>
      <c r="B38" s="9">
        <v>1.1849592690880765E-2</v>
      </c>
      <c r="C38" s="9">
        <v>1.0898189855175489E-2</v>
      </c>
      <c r="D38" s="9">
        <v>1.1511236511236511E-2</v>
      </c>
      <c r="E38" s="9">
        <v>1.1786094181713575E-2</v>
      </c>
    </row>
    <row r="39" spans="1:5" x14ac:dyDescent="0.2">
      <c r="A39" s="8">
        <v>36</v>
      </c>
      <c r="B39" s="9">
        <v>1.1849592690880765E-2</v>
      </c>
      <c r="C39" s="9">
        <v>1.0898189855175489E-2</v>
      </c>
      <c r="D39" s="9">
        <v>1.1511236511236511E-2</v>
      </c>
      <c r="E39" s="9">
        <v>1.1786094181713575E-2</v>
      </c>
    </row>
    <row r="40" spans="1:5" x14ac:dyDescent="0.2">
      <c r="A40" s="8">
        <v>37</v>
      </c>
      <c r="B40" s="9">
        <v>1.1820711371648116E-2</v>
      </c>
      <c r="C40" s="9">
        <v>1.105975222794512E-2</v>
      </c>
      <c r="D40" s="9">
        <v>1.1088011088011088E-2</v>
      </c>
      <c r="E40" s="9">
        <v>1.1685744295108947E-2</v>
      </c>
    </row>
    <row r="41" spans="1:5" x14ac:dyDescent="0.2">
      <c r="A41" s="8">
        <v>38</v>
      </c>
      <c r="B41" s="9">
        <v>1.1820711371648116E-2</v>
      </c>
      <c r="C41" s="9">
        <v>1.105975222794512E-2</v>
      </c>
      <c r="D41" s="9">
        <v>1.1088011088011088E-2</v>
      </c>
      <c r="E41" s="9">
        <v>1.1685744295108947E-2</v>
      </c>
    </row>
    <row r="42" spans="1:5" x14ac:dyDescent="0.2">
      <c r="A42" s="8">
        <v>39</v>
      </c>
      <c r="B42" s="9">
        <v>1.1820711371648116E-2</v>
      </c>
      <c r="C42" s="9">
        <v>1.105975222794512E-2</v>
      </c>
      <c r="D42" s="9">
        <v>1.1088011088011088E-2</v>
      </c>
      <c r="E42" s="9">
        <v>1.1685744295108947E-2</v>
      </c>
    </row>
    <row r="43" spans="1:5" x14ac:dyDescent="0.2">
      <c r="A43" s="8">
        <v>40</v>
      </c>
      <c r="B43" s="9">
        <v>1.1820711371648116E-2</v>
      </c>
      <c r="C43" s="9">
        <v>1.105975222794512E-2</v>
      </c>
      <c r="D43" s="9">
        <v>1.1088011088011088E-2</v>
      </c>
      <c r="E43" s="9">
        <v>1.1685744295108947E-2</v>
      </c>
    </row>
    <row r="44" spans="1:5" x14ac:dyDescent="0.2">
      <c r="A44" s="8">
        <v>41</v>
      </c>
      <c r="B44" s="9">
        <v>1.1763773913732324E-2</v>
      </c>
      <c r="C44" s="9">
        <v>1.0942619507687138E-2</v>
      </c>
      <c r="D44" s="9">
        <v>1.0846285846285846E-2</v>
      </c>
      <c r="E44" s="9">
        <v>1.171835800825545E-2</v>
      </c>
    </row>
    <row r="45" spans="1:5" x14ac:dyDescent="0.2">
      <c r="A45" s="8">
        <v>42</v>
      </c>
      <c r="B45" s="9">
        <v>1.1763773913732324E-2</v>
      </c>
      <c r="C45" s="9">
        <v>1.0942619507687138E-2</v>
      </c>
      <c r="D45" s="9">
        <v>1.0846285846285846E-2</v>
      </c>
      <c r="E45" s="9">
        <v>1.171835800825545E-2</v>
      </c>
    </row>
    <row r="46" spans="1:5" x14ac:dyDescent="0.2">
      <c r="A46" s="8">
        <v>43</v>
      </c>
      <c r="B46" s="9">
        <v>1.1763773913732324E-2</v>
      </c>
      <c r="C46" s="9">
        <v>1.0942619507687138E-2</v>
      </c>
      <c r="D46" s="9">
        <v>1.0846285846285846E-2</v>
      </c>
      <c r="E46" s="9">
        <v>1.171835800825545E-2</v>
      </c>
    </row>
    <row r="47" spans="1:5" x14ac:dyDescent="0.2">
      <c r="A47" s="8">
        <v>44</v>
      </c>
      <c r="B47" s="9">
        <v>1.1763773913732324E-2</v>
      </c>
      <c r="C47" s="9">
        <v>1.0942619507687138E-2</v>
      </c>
      <c r="D47" s="9">
        <v>1.0846285846285846E-2</v>
      </c>
      <c r="E47" s="9">
        <v>1.171835800825545E-2</v>
      </c>
    </row>
    <row r="48" spans="1:5" x14ac:dyDescent="0.2">
      <c r="A48" s="8">
        <v>45</v>
      </c>
      <c r="B48" s="9">
        <v>1.1215854028861515E-2</v>
      </c>
      <c r="C48" s="9">
        <v>1.0714008750218109E-2</v>
      </c>
      <c r="D48" s="9">
        <v>1.0403260403260403E-2</v>
      </c>
      <c r="E48" s="9">
        <v>1.1486717020009767E-2</v>
      </c>
    </row>
    <row r="49" spans="1:5" x14ac:dyDescent="0.2">
      <c r="A49" s="8">
        <v>46</v>
      </c>
      <c r="B49" s="9">
        <v>1.1215854028861515E-2</v>
      </c>
      <c r="C49" s="9">
        <v>1.0714008750218109E-2</v>
      </c>
      <c r="D49" s="9">
        <v>1.0403260403260403E-2</v>
      </c>
      <c r="E49" s="9">
        <v>1.1486717020009767E-2</v>
      </c>
    </row>
    <row r="50" spans="1:5" x14ac:dyDescent="0.2">
      <c r="A50" s="8">
        <v>47</v>
      </c>
      <c r="B50" s="9">
        <v>1.1215854028861515E-2</v>
      </c>
      <c r="C50" s="9">
        <v>1.0714008750218109E-2</v>
      </c>
      <c r="D50" s="9">
        <v>1.0403260403260403E-2</v>
      </c>
      <c r="E50" s="9">
        <v>1.1486717020009767E-2</v>
      </c>
    </row>
    <row r="51" spans="1:5" x14ac:dyDescent="0.2">
      <c r="A51" s="8">
        <v>48</v>
      </c>
      <c r="B51" s="9">
        <v>1.1215854028861515E-2</v>
      </c>
      <c r="C51" s="9">
        <v>1.0714008750218109E-2</v>
      </c>
      <c r="D51" s="9">
        <v>1.0403260403260403E-2</v>
      </c>
      <c r="E51" s="9">
        <v>1.1486717020009767E-2</v>
      </c>
    </row>
    <row r="52" spans="1:5" x14ac:dyDescent="0.2">
      <c r="A52" s="8">
        <v>49</v>
      </c>
      <c r="B52" s="9">
        <v>1.0688563657728311E-2</v>
      </c>
      <c r="C52" s="9">
        <v>1.0671194721434157E-2</v>
      </c>
      <c r="D52" s="9">
        <v>1.0064185064185065E-2</v>
      </c>
      <c r="E52" s="9">
        <v>1.0882108953216884E-2</v>
      </c>
    </row>
    <row r="53" spans="1:5" x14ac:dyDescent="0.2">
      <c r="A53" s="8">
        <v>50</v>
      </c>
      <c r="B53" s="9">
        <v>1.0688563657728311E-2</v>
      </c>
      <c r="C53" s="9">
        <v>1.0671194721434157E-2</v>
      </c>
      <c r="D53" s="9">
        <v>1.0064185064185065E-2</v>
      </c>
      <c r="E53" s="9">
        <v>1.0882108953216884E-2</v>
      </c>
    </row>
    <row r="54" spans="1:5" x14ac:dyDescent="0.2">
      <c r="A54" s="8">
        <v>51</v>
      </c>
      <c r="B54" s="9">
        <v>1.0688563657728311E-2</v>
      </c>
      <c r="C54" s="9">
        <v>1.0671194721434157E-2</v>
      </c>
      <c r="D54" s="9">
        <v>1.0064185064185065E-2</v>
      </c>
      <c r="E54" s="9">
        <v>1.0882108953216884E-2</v>
      </c>
    </row>
    <row r="55" spans="1:5" x14ac:dyDescent="0.2">
      <c r="A55" s="8">
        <v>52</v>
      </c>
      <c r="B55" s="9">
        <v>1.0688563657728311E-2</v>
      </c>
      <c r="C55" s="9">
        <v>1.0671194721434157E-2</v>
      </c>
      <c r="D55" s="9">
        <v>1.0064185064185065E-2</v>
      </c>
      <c r="E55" s="9">
        <v>1.0882108953216884E-2</v>
      </c>
    </row>
    <row r="56" spans="1:5" x14ac:dyDescent="0.2">
      <c r="A56" s="8">
        <v>53</v>
      </c>
      <c r="B56" s="9">
        <v>1.0257819410887102E-2</v>
      </c>
      <c r="C56" s="9">
        <v>1.0206702899721467E-2</v>
      </c>
      <c r="D56" s="9">
        <v>9.9495099495099503E-3</v>
      </c>
      <c r="E56" s="9">
        <v>1.0372833278698396E-2</v>
      </c>
    </row>
    <row r="57" spans="1:5" x14ac:dyDescent="0.2">
      <c r="A57" s="8">
        <v>54</v>
      </c>
      <c r="B57" s="9">
        <v>1.0257819410887102E-2</v>
      </c>
      <c r="C57" s="9">
        <v>1.0206702899721467E-2</v>
      </c>
      <c r="D57" s="9">
        <v>9.9495099495099503E-3</v>
      </c>
      <c r="E57" s="9">
        <v>1.0372833278698396E-2</v>
      </c>
    </row>
    <row r="58" spans="1:5" x14ac:dyDescent="0.2">
      <c r="A58" s="8">
        <v>55</v>
      </c>
      <c r="B58" s="9">
        <v>1.0257819410887102E-2</v>
      </c>
      <c r="C58" s="9">
        <v>1.0206702899721467E-2</v>
      </c>
      <c r="D58" s="9">
        <v>9.9495099495099503E-3</v>
      </c>
      <c r="E58" s="9">
        <v>1.0372833278698396E-2</v>
      </c>
    </row>
    <row r="59" spans="1:5" x14ac:dyDescent="0.2">
      <c r="A59" s="8">
        <v>56</v>
      </c>
      <c r="B59" s="9">
        <v>1.0257819410887102E-2</v>
      </c>
      <c r="C59" s="9">
        <v>1.0206702899721467E-2</v>
      </c>
      <c r="D59" s="9">
        <v>9.9495099495099503E-3</v>
      </c>
      <c r="E59" s="9">
        <v>1.0372833278698396E-2</v>
      </c>
    </row>
    <row r="60" spans="1:5" x14ac:dyDescent="0.2">
      <c r="A60" s="8">
        <v>57</v>
      </c>
      <c r="B60" s="9">
        <v>9.9574536908675626E-3</v>
      </c>
      <c r="C60" s="9">
        <v>1.0070990506594976E-2</v>
      </c>
      <c r="D60" s="9">
        <v>9.6318846318846317E-3</v>
      </c>
      <c r="E60" s="9">
        <v>1.0134502298012403E-2</v>
      </c>
    </row>
    <row r="61" spans="1:5" x14ac:dyDescent="0.2">
      <c r="A61" s="8">
        <v>58</v>
      </c>
      <c r="B61" s="9">
        <v>9.9574536908675626E-3</v>
      </c>
      <c r="C61" s="9">
        <v>1.0070990506594976E-2</v>
      </c>
      <c r="D61" s="9">
        <v>9.6318846318846317E-3</v>
      </c>
      <c r="E61" s="9">
        <v>1.0134502298012403E-2</v>
      </c>
    </row>
    <row r="62" spans="1:5" x14ac:dyDescent="0.2">
      <c r="A62" s="8">
        <v>59</v>
      </c>
      <c r="B62" s="9">
        <v>9.9574536908675626E-3</v>
      </c>
      <c r="C62" s="9">
        <v>1.0070990506594976E-2</v>
      </c>
      <c r="D62" s="9">
        <v>9.6318846318846317E-3</v>
      </c>
      <c r="E62" s="9">
        <v>1.0134502298012403E-2</v>
      </c>
    </row>
    <row r="63" spans="1:5" x14ac:dyDescent="0.2">
      <c r="A63" s="8">
        <v>60</v>
      </c>
      <c r="B63" s="9">
        <v>9.9574536908675626E-3</v>
      </c>
      <c r="C63" s="9">
        <v>1.0070990506594976E-2</v>
      </c>
      <c r="D63" s="9">
        <v>9.6318846318846317E-3</v>
      </c>
      <c r="E63" s="9">
        <v>1.0134502298012403E-2</v>
      </c>
    </row>
    <row r="64" spans="1:5" x14ac:dyDescent="0.2">
      <c r="A64" s="8">
        <v>61</v>
      </c>
      <c r="B64" s="9">
        <v>9.7412563868974535E-3</v>
      </c>
      <c r="C64" s="9">
        <v>1.0091993615055028E-2</v>
      </c>
      <c r="D64" s="9">
        <v>9.5799095799095797E-3</v>
      </c>
      <c r="E64" s="9">
        <v>9.9237675361426841E-3</v>
      </c>
    </row>
    <row r="65" spans="1:5" x14ac:dyDescent="0.2">
      <c r="A65" s="8">
        <v>62</v>
      </c>
      <c r="B65" s="9">
        <v>9.7412563868974535E-3</v>
      </c>
      <c r="C65" s="9">
        <v>1.0091993615055028E-2</v>
      </c>
      <c r="D65" s="9">
        <v>9.5799095799095797E-3</v>
      </c>
      <c r="E65" s="9">
        <v>9.9237675361426841E-3</v>
      </c>
    </row>
    <row r="66" spans="1:5" x14ac:dyDescent="0.2">
      <c r="A66" s="8">
        <v>63</v>
      </c>
      <c r="B66" s="9">
        <v>9.7412563868974535E-3</v>
      </c>
      <c r="C66" s="9">
        <v>1.0091993615055028E-2</v>
      </c>
      <c r="D66" s="9">
        <v>9.5799095799095797E-3</v>
      </c>
      <c r="E66" s="9">
        <v>9.9237675361426841E-3</v>
      </c>
    </row>
    <row r="67" spans="1:5" x14ac:dyDescent="0.2">
      <c r="A67" s="8">
        <v>64</v>
      </c>
      <c r="B67" s="9">
        <v>9.7412563868974535E-3</v>
      </c>
      <c r="C67" s="9">
        <v>1.0091993615055028E-2</v>
      </c>
      <c r="D67" s="9">
        <v>9.5799095799095797E-3</v>
      </c>
      <c r="E67" s="9">
        <v>9.9237675361426841E-3</v>
      </c>
    </row>
    <row r="68" spans="1:5" x14ac:dyDescent="0.2">
      <c r="A68" s="8">
        <v>65</v>
      </c>
      <c r="B68" s="9">
        <v>9.5440382355659412E-3</v>
      </c>
      <c r="C68" s="9">
        <v>9.9700140236139555E-3</v>
      </c>
      <c r="D68" s="9">
        <v>9.6236346236346238E-3</v>
      </c>
      <c r="E68" s="9">
        <v>9.6352616121543784E-3</v>
      </c>
    </row>
    <row r="69" spans="1:5" x14ac:dyDescent="0.2">
      <c r="A69" s="8">
        <v>66</v>
      </c>
      <c r="B69" s="9">
        <v>9.5440382355659412E-3</v>
      </c>
      <c r="C69" s="9">
        <v>9.9700140236139555E-3</v>
      </c>
      <c r="D69" s="9">
        <v>9.6236346236346238E-3</v>
      </c>
      <c r="E69" s="9">
        <v>9.6352616121543784E-3</v>
      </c>
    </row>
    <row r="70" spans="1:5" x14ac:dyDescent="0.2">
      <c r="A70" s="8">
        <v>67</v>
      </c>
      <c r="B70" s="9">
        <v>9.5440382355659412E-3</v>
      </c>
      <c r="C70" s="9">
        <v>9.9700140236139555E-3</v>
      </c>
      <c r="D70" s="9">
        <v>9.6236346236346238E-3</v>
      </c>
      <c r="E70" s="9">
        <v>9.6352616121543784E-3</v>
      </c>
    </row>
    <row r="71" spans="1:5" x14ac:dyDescent="0.2">
      <c r="A71" s="8">
        <v>68</v>
      </c>
      <c r="B71" s="9">
        <v>9.5440382355659412E-3</v>
      </c>
      <c r="C71" s="9">
        <v>9.9700140236139555E-3</v>
      </c>
      <c r="D71" s="9">
        <v>9.6236346236346238E-3</v>
      </c>
      <c r="E71" s="9">
        <v>9.6352616121543784E-3</v>
      </c>
    </row>
    <row r="72" spans="1:5" x14ac:dyDescent="0.2">
      <c r="A72" s="8">
        <v>69</v>
      </c>
      <c r="B72" s="9">
        <v>9.6356332765609107E-3</v>
      </c>
      <c r="C72" s="9">
        <v>1.0011212428670212E-2</v>
      </c>
      <c r="D72" s="9">
        <v>9.7457347457347455E-3</v>
      </c>
      <c r="E72" s="9">
        <v>9.4780467898071281E-3</v>
      </c>
    </row>
    <row r="73" spans="1:5" x14ac:dyDescent="0.2">
      <c r="A73" s="8">
        <v>70</v>
      </c>
      <c r="B73" s="9">
        <v>9.6356332765609107E-3</v>
      </c>
      <c r="C73" s="9">
        <v>1.0011212428670212E-2</v>
      </c>
      <c r="D73" s="9">
        <v>9.7457347457347455E-3</v>
      </c>
      <c r="E73" s="9">
        <v>9.4780467898071281E-3</v>
      </c>
    </row>
    <row r="74" spans="1:5" x14ac:dyDescent="0.2">
      <c r="A74" s="8">
        <v>71</v>
      </c>
      <c r="B74" s="9">
        <v>9.6356332765609107E-3</v>
      </c>
      <c r="C74" s="9">
        <v>1.0011212428670212E-2</v>
      </c>
      <c r="D74" s="9">
        <v>9.7457347457347455E-3</v>
      </c>
      <c r="E74" s="9">
        <v>9.4780467898071281E-3</v>
      </c>
    </row>
    <row r="75" spans="1:5" x14ac:dyDescent="0.2">
      <c r="A75" s="8">
        <v>72</v>
      </c>
      <c r="B75" s="9">
        <v>9.6356332765609107E-3</v>
      </c>
      <c r="C75" s="9">
        <v>1.0011212428670212E-2</v>
      </c>
      <c r="D75" s="9">
        <v>9.7457347457347455E-3</v>
      </c>
      <c r="E75" s="9">
        <v>9.4780467898071281E-3</v>
      </c>
    </row>
    <row r="76" spans="1:5" x14ac:dyDescent="0.2">
      <c r="A76" s="8">
        <v>73</v>
      </c>
      <c r="B76" s="9">
        <v>9.722277234258855E-3</v>
      </c>
      <c r="C76" s="9">
        <v>1.0058065516773405E-2</v>
      </c>
      <c r="D76" s="9">
        <v>9.9767349767349769E-3</v>
      </c>
      <c r="E76" s="9">
        <v>9.8217451514279793E-3</v>
      </c>
    </row>
    <row r="77" spans="1:5" x14ac:dyDescent="0.2">
      <c r="A77" s="8">
        <v>74</v>
      </c>
      <c r="B77" s="9">
        <v>9.722277234258855E-3</v>
      </c>
      <c r="C77" s="9">
        <v>1.0058065516773405E-2</v>
      </c>
      <c r="D77" s="9">
        <v>9.9767349767349769E-3</v>
      </c>
      <c r="E77" s="9">
        <v>9.8217451514279793E-3</v>
      </c>
    </row>
    <row r="78" spans="1:5" x14ac:dyDescent="0.2">
      <c r="A78" s="8">
        <v>75</v>
      </c>
      <c r="B78" s="9">
        <v>9.722277234258855E-3</v>
      </c>
      <c r="C78" s="9">
        <v>1.0058065516773405E-2</v>
      </c>
      <c r="D78" s="9">
        <v>9.9767349767349769E-3</v>
      </c>
      <c r="E78" s="9">
        <v>9.8217451514279793E-3</v>
      </c>
    </row>
    <row r="79" spans="1:5" x14ac:dyDescent="0.2">
      <c r="A79" s="8">
        <v>76</v>
      </c>
      <c r="B79" s="9">
        <v>9.722277234258855E-3</v>
      </c>
      <c r="C79" s="9">
        <v>1.0058065516773405E-2</v>
      </c>
      <c r="D79" s="9">
        <v>9.9767349767349769E-3</v>
      </c>
      <c r="E79" s="9">
        <v>9.8217451514279793E-3</v>
      </c>
    </row>
    <row r="80" spans="1:5" x14ac:dyDescent="0.2">
      <c r="A80" s="8">
        <v>77</v>
      </c>
      <c r="B80" s="9">
        <v>1.0013565968233849E-2</v>
      </c>
      <c r="C80" s="9">
        <v>1.0613840079100937E-2</v>
      </c>
      <c r="D80" s="9">
        <v>1.0461835461835461E-2</v>
      </c>
      <c r="E80" s="9">
        <v>1.0346909557992199E-2</v>
      </c>
    </row>
    <row r="81" spans="1:5" x14ac:dyDescent="0.2">
      <c r="A81" s="8">
        <v>78</v>
      </c>
      <c r="B81" s="9">
        <v>1.0013565968233849E-2</v>
      </c>
      <c r="C81" s="9">
        <v>1.0613840079100937E-2</v>
      </c>
      <c r="D81" s="9">
        <v>1.0461835461835461E-2</v>
      </c>
      <c r="E81" s="9">
        <v>1.0346909557992199E-2</v>
      </c>
    </row>
    <row r="82" spans="1:5" x14ac:dyDescent="0.2">
      <c r="A82" s="8">
        <v>79</v>
      </c>
      <c r="B82" s="9">
        <v>1.0013565968233849E-2</v>
      </c>
      <c r="C82" s="9">
        <v>1.0613840079100937E-2</v>
      </c>
      <c r="D82" s="9">
        <v>1.0461835461835461E-2</v>
      </c>
      <c r="E82" s="9">
        <v>1.0346909557992199E-2</v>
      </c>
    </row>
    <row r="83" spans="1:5" x14ac:dyDescent="0.2">
      <c r="A83" s="8">
        <v>80</v>
      </c>
      <c r="B83" s="9">
        <v>1.0013565968233849E-2</v>
      </c>
      <c r="C83" s="9">
        <v>1.0613840079100937E-2</v>
      </c>
      <c r="D83" s="9">
        <v>1.0461835461835461E-2</v>
      </c>
      <c r="E83" s="9">
        <v>1.0346909557992199E-2</v>
      </c>
    </row>
    <row r="84" spans="1:5" x14ac:dyDescent="0.2">
      <c r="A84" s="8">
        <v>81</v>
      </c>
      <c r="B84" s="9">
        <v>1.0549108144862096E-2</v>
      </c>
      <c r="C84" s="9">
        <v>1.1204350551573941E-2</v>
      </c>
      <c r="D84" s="9">
        <v>1.1048411048411049E-2</v>
      </c>
      <c r="E84" s="9">
        <v>1.0892980190932385E-2</v>
      </c>
    </row>
    <row r="85" spans="1:5" x14ac:dyDescent="0.2">
      <c r="A85" s="8">
        <v>82</v>
      </c>
      <c r="B85" s="9">
        <v>1.0549108144862096E-2</v>
      </c>
      <c r="C85" s="9">
        <v>1.1204350551573941E-2</v>
      </c>
      <c r="D85" s="9">
        <v>1.1048411048411049E-2</v>
      </c>
      <c r="E85" s="9">
        <v>1.0892980190932385E-2</v>
      </c>
    </row>
    <row r="86" spans="1:5" x14ac:dyDescent="0.2">
      <c r="A86" s="8">
        <v>83</v>
      </c>
      <c r="B86" s="9">
        <v>1.0549108144862096E-2</v>
      </c>
      <c r="C86" s="9">
        <v>1.1204350551573941E-2</v>
      </c>
      <c r="D86" s="9">
        <v>1.1048411048411049E-2</v>
      </c>
      <c r="E86" s="9">
        <v>1.0892980190932385E-2</v>
      </c>
    </row>
    <row r="87" spans="1:5" x14ac:dyDescent="0.2">
      <c r="A87" s="8">
        <v>84</v>
      </c>
      <c r="B87" s="9">
        <v>1.0549108144862096E-2</v>
      </c>
      <c r="C87" s="9">
        <v>1.1204350551573941E-2</v>
      </c>
      <c r="D87" s="9">
        <v>1.1048411048411049E-2</v>
      </c>
      <c r="E87" s="9">
        <v>1.0892980190932385E-2</v>
      </c>
    </row>
    <row r="88" spans="1:5" x14ac:dyDescent="0.2">
      <c r="A88" s="8">
        <v>85</v>
      </c>
      <c r="B88" s="9">
        <v>1.1378414597113848E-2</v>
      </c>
      <c r="C88" s="9">
        <v>1.1604217424178779E-2</v>
      </c>
      <c r="D88" s="9">
        <v>1.1493911493911494E-2</v>
      </c>
      <c r="E88" s="9">
        <v>1.1303578476956322E-2</v>
      </c>
    </row>
    <row r="89" spans="1:5" x14ac:dyDescent="0.2">
      <c r="A89" s="8">
        <v>86</v>
      </c>
      <c r="B89" s="9">
        <v>1.1378414597113848E-2</v>
      </c>
      <c r="C89" s="9">
        <v>1.1604217424178779E-2</v>
      </c>
      <c r="D89" s="9">
        <v>1.1493911493911494E-2</v>
      </c>
      <c r="E89" s="9">
        <v>1.1303578476956322E-2</v>
      </c>
    </row>
    <row r="90" spans="1:5" x14ac:dyDescent="0.2">
      <c r="A90" s="8">
        <v>87</v>
      </c>
      <c r="B90" s="9">
        <v>1.1378414597113848E-2</v>
      </c>
      <c r="C90" s="9">
        <v>1.1604217424178779E-2</v>
      </c>
      <c r="D90" s="9">
        <v>1.1493911493911494E-2</v>
      </c>
      <c r="E90" s="9">
        <v>1.1303578476956322E-2</v>
      </c>
    </row>
    <row r="91" spans="1:5" x14ac:dyDescent="0.2">
      <c r="A91" s="8">
        <v>88</v>
      </c>
      <c r="B91" s="9">
        <v>1.1378414597113848E-2</v>
      </c>
      <c r="C91" s="9">
        <v>1.1604217424178779E-2</v>
      </c>
      <c r="D91" s="9">
        <v>1.1493911493911494E-2</v>
      </c>
      <c r="E91" s="9">
        <v>1.1303578476956322E-2</v>
      </c>
    </row>
    <row r="92" spans="1:5" x14ac:dyDescent="0.2">
      <c r="A92" s="8">
        <v>89</v>
      </c>
      <c r="B92" s="9">
        <v>1.2173063466286424E-2</v>
      </c>
      <c r="C92" s="9">
        <v>1.2016201474741339E-2</v>
      </c>
      <c r="D92" s="9">
        <v>1.2125862125862126E-2</v>
      </c>
      <c r="E92" s="9">
        <v>1.1804491660924423E-2</v>
      </c>
    </row>
    <row r="93" spans="1:5" x14ac:dyDescent="0.2">
      <c r="A93" s="8">
        <v>90</v>
      </c>
      <c r="B93" s="9">
        <v>1.2173063466286424E-2</v>
      </c>
      <c r="C93" s="9">
        <v>1.2016201474741339E-2</v>
      </c>
      <c r="D93" s="9">
        <v>1.2125862125862126E-2</v>
      </c>
      <c r="E93" s="9">
        <v>1.1804491660924423E-2</v>
      </c>
    </row>
    <row r="94" spans="1:5" x14ac:dyDescent="0.2">
      <c r="A94" s="8">
        <v>91</v>
      </c>
      <c r="B94" s="9">
        <v>1.2173063466286424E-2</v>
      </c>
      <c r="C94" s="9">
        <v>1.2016201474741339E-2</v>
      </c>
      <c r="D94" s="9">
        <v>1.2125862125862126E-2</v>
      </c>
      <c r="E94" s="9">
        <v>1.1804491660924423E-2</v>
      </c>
    </row>
    <row r="95" spans="1:5" x14ac:dyDescent="0.2">
      <c r="A95" s="8">
        <v>92</v>
      </c>
      <c r="B95" s="9">
        <v>1.2173063466286424E-2</v>
      </c>
      <c r="C95" s="9">
        <v>1.2016201474741339E-2</v>
      </c>
      <c r="D95" s="9">
        <v>1.2125862125862126E-2</v>
      </c>
      <c r="E95" s="9">
        <v>1.1804491660924423E-2</v>
      </c>
    </row>
    <row r="96" spans="1:5" x14ac:dyDescent="0.2">
      <c r="A96" s="8">
        <v>93</v>
      </c>
      <c r="B96" s="9">
        <v>1.2056713008806327E-2</v>
      </c>
      <c r="C96" s="9">
        <v>1.176981885626765E-2</v>
      </c>
      <c r="D96" s="9">
        <v>1.231891231891232E-2</v>
      </c>
      <c r="E96" s="9">
        <v>1.2016898920904219E-2</v>
      </c>
    </row>
    <row r="97" spans="1:5" x14ac:dyDescent="0.2">
      <c r="A97" s="8">
        <v>94</v>
      </c>
      <c r="B97" s="9">
        <v>1.2056713008806327E-2</v>
      </c>
      <c r="C97" s="9">
        <v>1.176981885626765E-2</v>
      </c>
      <c r="D97" s="9">
        <v>1.231891231891232E-2</v>
      </c>
      <c r="E97" s="9">
        <v>1.2016898920904219E-2</v>
      </c>
    </row>
    <row r="98" spans="1:5" x14ac:dyDescent="0.2">
      <c r="A98" s="8">
        <v>95</v>
      </c>
      <c r="B98" s="9">
        <v>1.2056713008806327E-2</v>
      </c>
      <c r="C98" s="9">
        <v>1.176981885626765E-2</v>
      </c>
      <c r="D98" s="9">
        <v>1.231891231891232E-2</v>
      </c>
      <c r="E98" s="9">
        <v>1.2016898920904219E-2</v>
      </c>
    </row>
    <row r="99" spans="1:5" x14ac:dyDescent="0.2">
      <c r="A99" s="8">
        <v>96</v>
      </c>
      <c r="B99" s="9">
        <v>1.2056713008806327E-2</v>
      </c>
      <c r="C99" s="9">
        <v>1.176981885626765E-2</v>
      </c>
      <c r="D99" s="9">
        <v>1.231891231891232E-2</v>
      </c>
      <c r="E99" s="9">
        <v>1.2016898920904219E-2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M50" sqref="M5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2020-03-23T09:49:51Z</dcterms:modified>
</cp:coreProperties>
</file>