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<sst xmlns="http://schemas.openxmlformats.org/spreadsheetml/2006/main" count="12" uniqueCount="9">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</sst>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18336"/>
        <c:axId val="435521472"/>
      </c:lineChart>
      <c:catAx>
        <c:axId val="43551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2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52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18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837800"/>
        <c:axId val="485838192"/>
      </c:lineChart>
      <c:catAx>
        <c:axId val="485837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83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7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839368"/>
        <c:axId val="440268616"/>
      </c:lineChart>
      <c:catAx>
        <c:axId val="48583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68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68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9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73320"/>
        <c:axId val="440269792"/>
      </c:lineChart>
      <c:catAx>
        <c:axId val="440273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6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73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1.2558620707514068E-2</c:v>
                </c:pt>
                <c:pt idx="1">
                  <c:v>1.2558620707514068E-2</c:v>
                </c:pt>
                <c:pt idx="2">
                  <c:v>1.2558620707514068E-2</c:v>
                </c:pt>
                <c:pt idx="3">
                  <c:v>1.2558620707514068E-2</c:v>
                </c:pt>
                <c:pt idx="4">
                  <c:v>1.2610411503771665E-2</c:v>
                </c:pt>
                <c:pt idx="5">
                  <c:v>1.2610411503771665E-2</c:v>
                </c:pt>
                <c:pt idx="6">
                  <c:v>1.2610411503771665E-2</c:v>
                </c:pt>
                <c:pt idx="7">
                  <c:v>1.2610411503771665E-2</c:v>
                </c:pt>
                <c:pt idx="8">
                  <c:v>1.2577394871157447E-2</c:v>
                </c:pt>
                <c:pt idx="9">
                  <c:v>1.2577394871157447E-2</c:v>
                </c:pt>
                <c:pt idx="10">
                  <c:v>1.2577394871157447E-2</c:v>
                </c:pt>
                <c:pt idx="11">
                  <c:v>1.2577394871157447E-2</c:v>
                </c:pt>
                <c:pt idx="12">
                  <c:v>1.2748951883760736E-2</c:v>
                </c:pt>
                <c:pt idx="13">
                  <c:v>1.2748951883760736E-2</c:v>
                </c:pt>
                <c:pt idx="14">
                  <c:v>1.2748951883760736E-2</c:v>
                </c:pt>
                <c:pt idx="15">
                  <c:v>1.2748951883760736E-2</c:v>
                </c:pt>
                <c:pt idx="16">
                  <c:v>1.287324979477897E-2</c:v>
                </c:pt>
                <c:pt idx="17">
                  <c:v>1.287324979477897E-2</c:v>
                </c:pt>
                <c:pt idx="18">
                  <c:v>1.287324979477897E-2</c:v>
                </c:pt>
                <c:pt idx="19">
                  <c:v>1.287324979477897E-2</c:v>
                </c:pt>
                <c:pt idx="20">
                  <c:v>1.2571568406578467E-2</c:v>
                </c:pt>
                <c:pt idx="21">
                  <c:v>1.2571568406578467E-2</c:v>
                </c:pt>
                <c:pt idx="22">
                  <c:v>1.2571568406578467E-2</c:v>
                </c:pt>
                <c:pt idx="23">
                  <c:v>1.2571568406578467E-2</c:v>
                </c:pt>
                <c:pt idx="24">
                  <c:v>1.0955695563341439E-2</c:v>
                </c:pt>
                <c:pt idx="25">
                  <c:v>1.0955695563341439E-2</c:v>
                </c:pt>
                <c:pt idx="26">
                  <c:v>1.0955695563341439E-2</c:v>
                </c:pt>
                <c:pt idx="27">
                  <c:v>1.0955695563341439E-2</c:v>
                </c:pt>
                <c:pt idx="28">
                  <c:v>9.2310620479634561E-3</c:v>
                </c:pt>
                <c:pt idx="29">
                  <c:v>9.2310620479634561E-3</c:v>
                </c:pt>
                <c:pt idx="30">
                  <c:v>9.2310620479634561E-3</c:v>
                </c:pt>
                <c:pt idx="31">
                  <c:v>9.2310620479634561E-3</c:v>
                </c:pt>
                <c:pt idx="32">
                  <c:v>8.555839541755034E-3</c:v>
                </c:pt>
                <c:pt idx="33">
                  <c:v>8.555839541755034E-3</c:v>
                </c:pt>
                <c:pt idx="34">
                  <c:v>8.555839541755034E-3</c:v>
                </c:pt>
                <c:pt idx="35">
                  <c:v>8.555839541755034E-3</c:v>
                </c:pt>
                <c:pt idx="36">
                  <c:v>8.5169964445618376E-3</c:v>
                </c:pt>
                <c:pt idx="37">
                  <c:v>8.5169964445618376E-3</c:v>
                </c:pt>
                <c:pt idx="38">
                  <c:v>8.5169964445618376E-3</c:v>
                </c:pt>
                <c:pt idx="39">
                  <c:v>8.5169964445618376E-3</c:v>
                </c:pt>
                <c:pt idx="40">
                  <c:v>8.6445312803461703E-3</c:v>
                </c:pt>
                <c:pt idx="41">
                  <c:v>8.6445312803461703E-3</c:v>
                </c:pt>
                <c:pt idx="42">
                  <c:v>8.6445312803461703E-3</c:v>
                </c:pt>
                <c:pt idx="43">
                  <c:v>8.6445312803461703E-3</c:v>
                </c:pt>
                <c:pt idx="44">
                  <c:v>8.581087554930613E-3</c:v>
                </c:pt>
                <c:pt idx="45">
                  <c:v>8.581087554930613E-3</c:v>
                </c:pt>
                <c:pt idx="46">
                  <c:v>8.581087554930613E-3</c:v>
                </c:pt>
                <c:pt idx="47">
                  <c:v>8.581087554930613E-3</c:v>
                </c:pt>
                <c:pt idx="48">
                  <c:v>8.5836770947434939E-3</c:v>
                </c:pt>
                <c:pt idx="49">
                  <c:v>8.5836770947434939E-3</c:v>
                </c:pt>
                <c:pt idx="50">
                  <c:v>8.5836770947434939E-3</c:v>
                </c:pt>
                <c:pt idx="51">
                  <c:v>8.5836770947434939E-3</c:v>
                </c:pt>
                <c:pt idx="52">
                  <c:v>8.5752610903516331E-3</c:v>
                </c:pt>
                <c:pt idx="53">
                  <c:v>8.5752610903516331E-3</c:v>
                </c:pt>
                <c:pt idx="54">
                  <c:v>8.5752610903516331E-3</c:v>
                </c:pt>
                <c:pt idx="55">
                  <c:v>8.5752610903516331E-3</c:v>
                </c:pt>
                <c:pt idx="56">
                  <c:v>8.4108253122337634E-3</c:v>
                </c:pt>
                <c:pt idx="57">
                  <c:v>8.4108253122337634E-3</c:v>
                </c:pt>
                <c:pt idx="58">
                  <c:v>8.4108253122337634E-3</c:v>
                </c:pt>
                <c:pt idx="59">
                  <c:v>8.4108253122337634E-3</c:v>
                </c:pt>
                <c:pt idx="60">
                  <c:v>8.3344338877538067E-3</c:v>
                </c:pt>
                <c:pt idx="61">
                  <c:v>8.3344338877538067E-3</c:v>
                </c:pt>
                <c:pt idx="62">
                  <c:v>8.3344338877538067E-3</c:v>
                </c:pt>
                <c:pt idx="63">
                  <c:v>8.3344338877538067E-3</c:v>
                </c:pt>
                <c:pt idx="64">
                  <c:v>8.383635144198525E-3</c:v>
                </c:pt>
                <c:pt idx="65">
                  <c:v>8.383635144198525E-3</c:v>
                </c:pt>
                <c:pt idx="66">
                  <c:v>8.383635144198525E-3</c:v>
                </c:pt>
                <c:pt idx="67">
                  <c:v>8.383635144198525E-3</c:v>
                </c:pt>
                <c:pt idx="68">
                  <c:v>8.4140622369998624E-3</c:v>
                </c:pt>
                <c:pt idx="69">
                  <c:v>8.4140622369998624E-3</c:v>
                </c:pt>
                <c:pt idx="70">
                  <c:v>8.4140622369998624E-3</c:v>
                </c:pt>
                <c:pt idx="71">
                  <c:v>8.4140622369998624E-3</c:v>
                </c:pt>
                <c:pt idx="72">
                  <c:v>9.2517783664664947E-3</c:v>
                </c:pt>
                <c:pt idx="73">
                  <c:v>9.2517783664664947E-3</c:v>
                </c:pt>
                <c:pt idx="74">
                  <c:v>9.2517783664664947E-3</c:v>
                </c:pt>
                <c:pt idx="75">
                  <c:v>9.2517783664664947E-3</c:v>
                </c:pt>
                <c:pt idx="76">
                  <c:v>1.0200197322933742E-2</c:v>
                </c:pt>
                <c:pt idx="77">
                  <c:v>1.0200197322933742E-2</c:v>
                </c:pt>
                <c:pt idx="78">
                  <c:v>1.0200197322933742E-2</c:v>
                </c:pt>
                <c:pt idx="79">
                  <c:v>1.0200197322933742E-2</c:v>
                </c:pt>
                <c:pt idx="80">
                  <c:v>1.1721551963000655E-2</c:v>
                </c:pt>
                <c:pt idx="81">
                  <c:v>1.1721551963000655E-2</c:v>
                </c:pt>
                <c:pt idx="82">
                  <c:v>1.1721551963000655E-2</c:v>
                </c:pt>
                <c:pt idx="83">
                  <c:v>1.1721551963000655E-2</c:v>
                </c:pt>
                <c:pt idx="84">
                  <c:v>1.2479639743221232E-2</c:v>
                </c:pt>
                <c:pt idx="85">
                  <c:v>1.2479639743221232E-2</c:v>
                </c:pt>
                <c:pt idx="86">
                  <c:v>1.2479639743221232E-2</c:v>
                </c:pt>
                <c:pt idx="87">
                  <c:v>1.2479639743221232E-2</c:v>
                </c:pt>
                <c:pt idx="88">
                  <c:v>1.2651196755824523E-2</c:v>
                </c:pt>
                <c:pt idx="89">
                  <c:v>1.2651196755824523E-2</c:v>
                </c:pt>
                <c:pt idx="90">
                  <c:v>1.2651196755824523E-2</c:v>
                </c:pt>
                <c:pt idx="91">
                  <c:v>1.2651196755824523E-2</c:v>
                </c:pt>
                <c:pt idx="92">
                  <c:v>1.2568331481812366E-2</c:v>
                </c:pt>
                <c:pt idx="93">
                  <c:v>1.2568331481812366E-2</c:v>
                </c:pt>
                <c:pt idx="94">
                  <c:v>1.2568331481812366E-2</c:v>
                </c:pt>
                <c:pt idx="95">
                  <c:v>1.2568331481812366E-2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66656"/>
        <c:axId val="440274104"/>
      </c:lineChart>
      <c:catAx>
        <c:axId val="44026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74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74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66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1.1858973556916317E-2</c:v>
                </c:pt>
                <c:pt idx="1">
                  <c:v>1.1858973556916317E-2</c:v>
                </c:pt>
                <c:pt idx="2">
                  <c:v>1.1858973556916317E-2</c:v>
                </c:pt>
                <c:pt idx="3">
                  <c:v>1.1858973556916317E-2</c:v>
                </c:pt>
                <c:pt idx="4">
                  <c:v>1.1879618530928674E-2</c:v>
                </c:pt>
                <c:pt idx="5">
                  <c:v>1.1879618530928674E-2</c:v>
                </c:pt>
                <c:pt idx="6">
                  <c:v>1.1879618530928674E-2</c:v>
                </c:pt>
                <c:pt idx="7">
                  <c:v>1.1879618530928674E-2</c:v>
                </c:pt>
                <c:pt idx="8">
                  <c:v>1.1681927264628527E-2</c:v>
                </c:pt>
                <c:pt idx="9">
                  <c:v>1.1681927264628527E-2</c:v>
                </c:pt>
                <c:pt idx="10">
                  <c:v>1.1681927264628527E-2</c:v>
                </c:pt>
                <c:pt idx="11">
                  <c:v>1.1681927264628527E-2</c:v>
                </c:pt>
                <c:pt idx="12">
                  <c:v>1.1684429685720935E-2</c:v>
                </c:pt>
                <c:pt idx="13">
                  <c:v>1.1684429685720935E-2</c:v>
                </c:pt>
                <c:pt idx="14">
                  <c:v>1.1684429685720935E-2</c:v>
                </c:pt>
                <c:pt idx="15">
                  <c:v>1.1684429685720935E-2</c:v>
                </c:pt>
                <c:pt idx="16">
                  <c:v>1.1789531371602024E-2</c:v>
                </c:pt>
                <c:pt idx="17">
                  <c:v>1.1789531371602024E-2</c:v>
                </c:pt>
                <c:pt idx="18">
                  <c:v>1.1789531371602024E-2</c:v>
                </c:pt>
                <c:pt idx="19">
                  <c:v>1.1789531371602024E-2</c:v>
                </c:pt>
                <c:pt idx="20">
                  <c:v>1.1111375255559754E-2</c:v>
                </c:pt>
                <c:pt idx="21">
                  <c:v>1.1111375255559754E-2</c:v>
                </c:pt>
                <c:pt idx="22">
                  <c:v>1.1111375255559754E-2</c:v>
                </c:pt>
                <c:pt idx="23">
                  <c:v>1.1111375255559754E-2</c:v>
                </c:pt>
                <c:pt idx="24">
                  <c:v>8.7296959808614832E-3</c:v>
                </c:pt>
                <c:pt idx="25">
                  <c:v>8.7296959808614832E-3</c:v>
                </c:pt>
                <c:pt idx="26">
                  <c:v>8.7296959808614832E-3</c:v>
                </c:pt>
                <c:pt idx="27">
                  <c:v>8.7296959808614832E-3</c:v>
                </c:pt>
                <c:pt idx="28">
                  <c:v>8.2342166045649163E-3</c:v>
                </c:pt>
                <c:pt idx="29">
                  <c:v>8.2342166045649163E-3</c:v>
                </c:pt>
                <c:pt idx="30">
                  <c:v>8.2342166045649163E-3</c:v>
                </c:pt>
                <c:pt idx="31">
                  <c:v>8.2342166045649163E-3</c:v>
                </c:pt>
                <c:pt idx="32">
                  <c:v>8.4400407394153842E-3</c:v>
                </c:pt>
                <c:pt idx="33">
                  <c:v>8.4400407394153842E-3</c:v>
                </c:pt>
                <c:pt idx="34">
                  <c:v>8.4400407394153842E-3</c:v>
                </c:pt>
                <c:pt idx="35">
                  <c:v>8.4400407394153842E-3</c:v>
                </c:pt>
                <c:pt idx="36">
                  <c:v>8.8654523251245586E-3</c:v>
                </c:pt>
                <c:pt idx="37">
                  <c:v>8.8654523251245586E-3</c:v>
                </c:pt>
                <c:pt idx="38">
                  <c:v>8.8654523251245586E-3</c:v>
                </c:pt>
                <c:pt idx="39">
                  <c:v>8.8654523251245586E-3</c:v>
                </c:pt>
                <c:pt idx="40">
                  <c:v>9.2989967793840542E-3</c:v>
                </c:pt>
                <c:pt idx="41">
                  <c:v>9.2989967793840542E-3</c:v>
                </c:pt>
                <c:pt idx="42">
                  <c:v>9.2989967793840542E-3</c:v>
                </c:pt>
                <c:pt idx="43">
                  <c:v>9.2989967793840542E-3</c:v>
                </c:pt>
                <c:pt idx="44">
                  <c:v>9.6030409421114932E-3</c:v>
                </c:pt>
                <c:pt idx="45">
                  <c:v>9.6030409421114932E-3</c:v>
                </c:pt>
                <c:pt idx="46">
                  <c:v>9.6030409421114932E-3</c:v>
                </c:pt>
                <c:pt idx="47">
                  <c:v>9.6030409421114932E-3</c:v>
                </c:pt>
                <c:pt idx="48">
                  <c:v>9.6856208381609198E-3</c:v>
                </c:pt>
                <c:pt idx="49">
                  <c:v>9.6856208381609198E-3</c:v>
                </c:pt>
                <c:pt idx="50">
                  <c:v>9.6856208381609198E-3</c:v>
                </c:pt>
                <c:pt idx="51">
                  <c:v>9.6856208381609198E-3</c:v>
                </c:pt>
                <c:pt idx="52">
                  <c:v>9.9258532630319835E-3</c:v>
                </c:pt>
                <c:pt idx="53">
                  <c:v>9.9258532630319835E-3</c:v>
                </c:pt>
                <c:pt idx="54">
                  <c:v>9.9258532630319835E-3</c:v>
                </c:pt>
                <c:pt idx="55">
                  <c:v>9.9258532630319835E-3</c:v>
                </c:pt>
                <c:pt idx="56">
                  <c:v>9.8639183409949122E-3</c:v>
                </c:pt>
                <c:pt idx="57">
                  <c:v>9.8639183409949122E-3</c:v>
                </c:pt>
                <c:pt idx="58">
                  <c:v>9.8639183409949122E-3</c:v>
                </c:pt>
                <c:pt idx="59">
                  <c:v>9.8639183409949122E-3</c:v>
                </c:pt>
                <c:pt idx="60">
                  <c:v>9.9346117368554077E-3</c:v>
                </c:pt>
                <c:pt idx="61">
                  <c:v>9.9346117368554077E-3</c:v>
                </c:pt>
                <c:pt idx="62">
                  <c:v>9.9346117368554077E-3</c:v>
                </c:pt>
                <c:pt idx="63">
                  <c:v>9.9346117368554077E-3</c:v>
                </c:pt>
                <c:pt idx="64">
                  <c:v>1.0054102344017837E-2</c:v>
                </c:pt>
                <c:pt idx="65">
                  <c:v>1.0054102344017837E-2</c:v>
                </c:pt>
                <c:pt idx="66">
                  <c:v>1.0054102344017837E-2</c:v>
                </c:pt>
                <c:pt idx="67">
                  <c:v>1.0054102344017837E-2</c:v>
                </c:pt>
                <c:pt idx="68">
                  <c:v>1.0024073290908955E-2</c:v>
                </c:pt>
                <c:pt idx="69">
                  <c:v>1.0024073290908955E-2</c:v>
                </c:pt>
                <c:pt idx="70">
                  <c:v>1.0024073290908955E-2</c:v>
                </c:pt>
                <c:pt idx="71">
                  <c:v>1.0024073290908955E-2</c:v>
                </c:pt>
                <c:pt idx="72">
                  <c:v>9.7888457082227053E-3</c:v>
                </c:pt>
                <c:pt idx="73">
                  <c:v>9.7888457082227053E-3</c:v>
                </c:pt>
                <c:pt idx="74">
                  <c:v>9.7888457082227053E-3</c:v>
                </c:pt>
                <c:pt idx="75">
                  <c:v>9.7888457082227053E-3</c:v>
                </c:pt>
                <c:pt idx="76">
                  <c:v>9.6505869428672245E-3</c:v>
                </c:pt>
                <c:pt idx="77">
                  <c:v>9.6505869428672245E-3</c:v>
                </c:pt>
                <c:pt idx="78">
                  <c:v>9.6505869428672245E-3</c:v>
                </c:pt>
                <c:pt idx="79">
                  <c:v>9.6505869428672245E-3</c:v>
                </c:pt>
                <c:pt idx="80">
                  <c:v>1.0898043857432066E-2</c:v>
                </c:pt>
                <c:pt idx="81">
                  <c:v>1.0898043857432066E-2</c:v>
                </c:pt>
                <c:pt idx="82">
                  <c:v>1.0898043857432066E-2</c:v>
                </c:pt>
                <c:pt idx="83">
                  <c:v>1.0898043857432066E-2</c:v>
                </c:pt>
                <c:pt idx="84">
                  <c:v>1.2485204435291145E-2</c:v>
                </c:pt>
                <c:pt idx="85">
                  <c:v>1.2485204435291145E-2</c:v>
                </c:pt>
                <c:pt idx="86">
                  <c:v>1.2485204435291145E-2</c:v>
                </c:pt>
                <c:pt idx="87">
                  <c:v>1.2485204435291145E-2</c:v>
                </c:pt>
                <c:pt idx="88">
                  <c:v>1.2384481986321767E-2</c:v>
                </c:pt>
                <c:pt idx="89">
                  <c:v>1.2384481986321767E-2</c:v>
                </c:pt>
                <c:pt idx="90">
                  <c:v>1.2384481986321767E-2</c:v>
                </c:pt>
                <c:pt idx="91">
                  <c:v>1.2384481986321767E-2</c:v>
                </c:pt>
                <c:pt idx="92">
                  <c:v>1.2127358219076958E-2</c:v>
                </c:pt>
                <c:pt idx="93">
                  <c:v>1.2127358219076958E-2</c:v>
                </c:pt>
                <c:pt idx="94">
                  <c:v>1.2127358219076958E-2</c:v>
                </c:pt>
                <c:pt idx="95">
                  <c:v>1.2127358219076958E-2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71360"/>
        <c:axId val="440267832"/>
      </c:lineChart>
      <c:catAx>
        <c:axId val="44027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67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67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7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1.1763243647676147E-2</c:v>
                </c:pt>
                <c:pt idx="1">
                  <c:v>1.1763243647676147E-2</c:v>
                </c:pt>
                <c:pt idx="2">
                  <c:v>1.1763243647676147E-2</c:v>
                </c:pt>
                <c:pt idx="3">
                  <c:v>1.1763243647676147E-2</c:v>
                </c:pt>
                <c:pt idx="4">
                  <c:v>1.1946602085117695E-2</c:v>
                </c:pt>
                <c:pt idx="5">
                  <c:v>1.1946602085117695E-2</c:v>
                </c:pt>
                <c:pt idx="6">
                  <c:v>1.1946602085117695E-2</c:v>
                </c:pt>
                <c:pt idx="7">
                  <c:v>1.1946602085117695E-2</c:v>
                </c:pt>
                <c:pt idx="8">
                  <c:v>1.1904146607991967E-2</c:v>
                </c:pt>
                <c:pt idx="9">
                  <c:v>1.1904146607991967E-2</c:v>
                </c:pt>
                <c:pt idx="10">
                  <c:v>1.1904146607991967E-2</c:v>
                </c:pt>
                <c:pt idx="11">
                  <c:v>1.1904146607991967E-2</c:v>
                </c:pt>
                <c:pt idx="12">
                  <c:v>1.2109040432381346E-2</c:v>
                </c:pt>
                <c:pt idx="13">
                  <c:v>1.2109040432381346E-2</c:v>
                </c:pt>
                <c:pt idx="14">
                  <c:v>1.2109040432381346E-2</c:v>
                </c:pt>
                <c:pt idx="15">
                  <c:v>1.2109040432381346E-2</c:v>
                </c:pt>
                <c:pt idx="16">
                  <c:v>1.2067200252025557E-2</c:v>
                </c:pt>
                <c:pt idx="17">
                  <c:v>1.2067200252025557E-2</c:v>
                </c:pt>
                <c:pt idx="18">
                  <c:v>1.2067200252025557E-2</c:v>
                </c:pt>
                <c:pt idx="19">
                  <c:v>1.2067200252025557E-2</c:v>
                </c:pt>
                <c:pt idx="20">
                  <c:v>1.198659637516367E-2</c:v>
                </c:pt>
                <c:pt idx="21">
                  <c:v>1.198659637516367E-2</c:v>
                </c:pt>
                <c:pt idx="22">
                  <c:v>1.198659637516367E-2</c:v>
                </c:pt>
                <c:pt idx="23">
                  <c:v>1.198659637516367E-2</c:v>
                </c:pt>
                <c:pt idx="24">
                  <c:v>1.1363300747216398E-2</c:v>
                </c:pt>
                <c:pt idx="25">
                  <c:v>1.1363300747216398E-2</c:v>
                </c:pt>
                <c:pt idx="26">
                  <c:v>1.1363300747216398E-2</c:v>
                </c:pt>
                <c:pt idx="27">
                  <c:v>1.1363300747216398E-2</c:v>
                </c:pt>
                <c:pt idx="28">
                  <c:v>9.6552369138682963E-3</c:v>
                </c:pt>
                <c:pt idx="29">
                  <c:v>9.6552369138682963E-3</c:v>
                </c:pt>
                <c:pt idx="30">
                  <c:v>9.6552369138682963E-3</c:v>
                </c:pt>
                <c:pt idx="31">
                  <c:v>9.6552369138682963E-3</c:v>
                </c:pt>
                <c:pt idx="32">
                  <c:v>8.178524666016913E-3</c:v>
                </c:pt>
                <c:pt idx="33">
                  <c:v>8.178524666016913E-3</c:v>
                </c:pt>
                <c:pt idx="34">
                  <c:v>8.178524666016913E-3</c:v>
                </c:pt>
                <c:pt idx="35">
                  <c:v>8.178524666016913E-3</c:v>
                </c:pt>
                <c:pt idx="36">
                  <c:v>8.2862016007560768E-3</c:v>
                </c:pt>
                <c:pt idx="37">
                  <c:v>8.2862016007560768E-3</c:v>
                </c:pt>
                <c:pt idx="38">
                  <c:v>8.2862016007560768E-3</c:v>
                </c:pt>
                <c:pt idx="39">
                  <c:v>8.2862016007560768E-3</c:v>
                </c:pt>
                <c:pt idx="40">
                  <c:v>8.4652529608080576E-3</c:v>
                </c:pt>
                <c:pt idx="41">
                  <c:v>8.4652529608080576E-3</c:v>
                </c:pt>
                <c:pt idx="42">
                  <c:v>8.4652529608080576E-3</c:v>
                </c:pt>
                <c:pt idx="43">
                  <c:v>8.4652529608080576E-3</c:v>
                </c:pt>
                <c:pt idx="44">
                  <c:v>8.5237061539521746E-3</c:v>
                </c:pt>
                <c:pt idx="45">
                  <c:v>8.5237061539521746E-3</c:v>
                </c:pt>
                <c:pt idx="46">
                  <c:v>8.5237061539521746E-3</c:v>
                </c:pt>
                <c:pt idx="47">
                  <c:v>8.5237061539521746E-3</c:v>
                </c:pt>
                <c:pt idx="48">
                  <c:v>8.4824812703663231E-3</c:v>
                </c:pt>
                <c:pt idx="49">
                  <c:v>8.4824812703663231E-3</c:v>
                </c:pt>
                <c:pt idx="50">
                  <c:v>8.4824812703663231E-3</c:v>
                </c:pt>
                <c:pt idx="51">
                  <c:v>8.4824812703663231E-3</c:v>
                </c:pt>
                <c:pt idx="52">
                  <c:v>8.5187837797926699E-3</c:v>
                </c:pt>
                <c:pt idx="53">
                  <c:v>8.5187837797926699E-3</c:v>
                </c:pt>
                <c:pt idx="54">
                  <c:v>8.5187837797926699E-3</c:v>
                </c:pt>
                <c:pt idx="55">
                  <c:v>8.5187837797926699E-3</c:v>
                </c:pt>
                <c:pt idx="56">
                  <c:v>8.4006467999645593E-3</c:v>
                </c:pt>
                <c:pt idx="57">
                  <c:v>8.4006467999645593E-3</c:v>
                </c:pt>
                <c:pt idx="58">
                  <c:v>8.4006467999645593E-3</c:v>
                </c:pt>
                <c:pt idx="59">
                  <c:v>8.4006467999645593E-3</c:v>
                </c:pt>
                <c:pt idx="60">
                  <c:v>8.5895429083355478E-3</c:v>
                </c:pt>
                <c:pt idx="61">
                  <c:v>8.5895429083355478E-3</c:v>
                </c:pt>
                <c:pt idx="62">
                  <c:v>8.5895429083355478E-3</c:v>
                </c:pt>
                <c:pt idx="63">
                  <c:v>8.5895429083355478E-3</c:v>
                </c:pt>
                <c:pt idx="64">
                  <c:v>9.022096537602017E-3</c:v>
                </c:pt>
                <c:pt idx="65">
                  <c:v>9.022096537602017E-3</c:v>
                </c:pt>
                <c:pt idx="66">
                  <c:v>9.022096537602017E-3</c:v>
                </c:pt>
                <c:pt idx="67">
                  <c:v>9.022096537602017E-3</c:v>
                </c:pt>
                <c:pt idx="68">
                  <c:v>1.0100711775303464E-2</c:v>
                </c:pt>
                <c:pt idx="69">
                  <c:v>1.0100711775303464E-2</c:v>
                </c:pt>
                <c:pt idx="70">
                  <c:v>1.0100711775303464E-2</c:v>
                </c:pt>
                <c:pt idx="71">
                  <c:v>1.0100711775303464E-2</c:v>
                </c:pt>
                <c:pt idx="72">
                  <c:v>1.080891835750219E-2</c:v>
                </c:pt>
                <c:pt idx="73">
                  <c:v>1.080891835750219E-2</c:v>
                </c:pt>
                <c:pt idx="74">
                  <c:v>1.080891835750219E-2</c:v>
                </c:pt>
                <c:pt idx="75">
                  <c:v>1.080891835750219E-2</c:v>
                </c:pt>
                <c:pt idx="76">
                  <c:v>1.1757090679976767E-2</c:v>
                </c:pt>
                <c:pt idx="77">
                  <c:v>1.1757090679976767E-2</c:v>
                </c:pt>
                <c:pt idx="78">
                  <c:v>1.1757090679976767E-2</c:v>
                </c:pt>
                <c:pt idx="79">
                  <c:v>1.1757090679976767E-2</c:v>
                </c:pt>
                <c:pt idx="80">
                  <c:v>1.2054894316626796E-2</c:v>
                </c:pt>
                <c:pt idx="81">
                  <c:v>1.2054894316626796E-2</c:v>
                </c:pt>
                <c:pt idx="82">
                  <c:v>1.2054894316626796E-2</c:v>
                </c:pt>
                <c:pt idx="83">
                  <c:v>1.2054894316626796E-2</c:v>
                </c:pt>
                <c:pt idx="84">
                  <c:v>1.2132421709638993E-2</c:v>
                </c:pt>
                <c:pt idx="85">
                  <c:v>1.2132421709638993E-2</c:v>
                </c:pt>
                <c:pt idx="86">
                  <c:v>1.2132421709638993E-2</c:v>
                </c:pt>
                <c:pt idx="87">
                  <c:v>1.2132421709638993E-2</c:v>
                </c:pt>
                <c:pt idx="88">
                  <c:v>1.2085659155123699E-2</c:v>
                </c:pt>
                <c:pt idx="89">
                  <c:v>1.2085659155123699E-2</c:v>
                </c:pt>
                <c:pt idx="90">
                  <c:v>1.2085659155123699E-2</c:v>
                </c:pt>
                <c:pt idx="91">
                  <c:v>1.2085659155123699E-2</c:v>
                </c:pt>
                <c:pt idx="92">
                  <c:v>1.1797700266792679E-2</c:v>
                </c:pt>
                <c:pt idx="93">
                  <c:v>1.1797700266792679E-2</c:v>
                </c:pt>
                <c:pt idx="94">
                  <c:v>1.1797700266792679E-2</c:v>
                </c:pt>
                <c:pt idx="95">
                  <c:v>1.1797700266792679E-2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28392"/>
        <c:axId val="435022512"/>
      </c:lineChart>
      <c:catAx>
        <c:axId val="43502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2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02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28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1.1434220264893621E-2</c:v>
                </c:pt>
                <c:pt idx="1">
                  <c:v>1.1434220264893621E-2</c:v>
                </c:pt>
                <c:pt idx="2">
                  <c:v>1.1434220264893621E-2</c:v>
                </c:pt>
                <c:pt idx="3">
                  <c:v>1.1434220264893621E-2</c:v>
                </c:pt>
                <c:pt idx="4">
                  <c:v>1.1455177038736296E-2</c:v>
                </c:pt>
                <c:pt idx="5">
                  <c:v>1.1455177038736296E-2</c:v>
                </c:pt>
                <c:pt idx="6">
                  <c:v>1.1455177038736296E-2</c:v>
                </c:pt>
                <c:pt idx="7">
                  <c:v>1.1455177038736296E-2</c:v>
                </c:pt>
                <c:pt idx="8">
                  <c:v>1.1455688179561727E-2</c:v>
                </c:pt>
                <c:pt idx="9">
                  <c:v>1.1455688179561727E-2</c:v>
                </c:pt>
                <c:pt idx="10">
                  <c:v>1.1455688179561727E-2</c:v>
                </c:pt>
                <c:pt idx="11">
                  <c:v>1.1455688179561727E-2</c:v>
                </c:pt>
                <c:pt idx="12">
                  <c:v>1.1600341033158728E-2</c:v>
                </c:pt>
                <c:pt idx="13">
                  <c:v>1.1600341033158728E-2</c:v>
                </c:pt>
                <c:pt idx="14">
                  <c:v>1.1600341033158728E-2</c:v>
                </c:pt>
                <c:pt idx="15">
                  <c:v>1.1600341033158728E-2</c:v>
                </c:pt>
                <c:pt idx="16">
                  <c:v>1.1629987201033731E-2</c:v>
                </c:pt>
                <c:pt idx="17">
                  <c:v>1.1629987201033731E-2</c:v>
                </c:pt>
                <c:pt idx="18">
                  <c:v>1.1629987201033731E-2</c:v>
                </c:pt>
                <c:pt idx="19">
                  <c:v>1.1629987201033731E-2</c:v>
                </c:pt>
                <c:pt idx="20">
                  <c:v>1.1711258592277276E-2</c:v>
                </c:pt>
                <c:pt idx="21">
                  <c:v>1.1711258592277276E-2</c:v>
                </c:pt>
                <c:pt idx="22">
                  <c:v>1.1711258592277276E-2</c:v>
                </c:pt>
                <c:pt idx="23">
                  <c:v>1.1711258592277276E-2</c:v>
                </c:pt>
                <c:pt idx="24">
                  <c:v>1.184875547431824E-2</c:v>
                </c:pt>
                <c:pt idx="25">
                  <c:v>1.184875547431824E-2</c:v>
                </c:pt>
                <c:pt idx="26">
                  <c:v>1.184875547431824E-2</c:v>
                </c:pt>
                <c:pt idx="27">
                  <c:v>1.184875547431824E-2</c:v>
                </c:pt>
                <c:pt idx="28">
                  <c:v>1.1141336571921604E-2</c:v>
                </c:pt>
                <c:pt idx="29">
                  <c:v>1.1141336571921604E-2</c:v>
                </c:pt>
                <c:pt idx="30">
                  <c:v>1.1141336571921604E-2</c:v>
                </c:pt>
                <c:pt idx="31">
                  <c:v>1.1141336571921604E-2</c:v>
                </c:pt>
                <c:pt idx="32">
                  <c:v>9.1299974238502404E-3</c:v>
                </c:pt>
                <c:pt idx="33">
                  <c:v>9.1299974238502404E-3</c:v>
                </c:pt>
                <c:pt idx="34">
                  <c:v>9.1299974238502404E-3</c:v>
                </c:pt>
                <c:pt idx="35">
                  <c:v>9.1299974238502404E-3</c:v>
                </c:pt>
                <c:pt idx="36">
                  <c:v>8.7364189882682963E-3</c:v>
                </c:pt>
                <c:pt idx="37">
                  <c:v>8.7364189882682963E-3</c:v>
                </c:pt>
                <c:pt idx="38">
                  <c:v>8.7364189882682963E-3</c:v>
                </c:pt>
                <c:pt idx="39">
                  <c:v>8.7364189882682963E-3</c:v>
                </c:pt>
                <c:pt idx="40">
                  <c:v>8.68274920159803E-3</c:v>
                </c:pt>
                <c:pt idx="41">
                  <c:v>8.68274920159803E-3</c:v>
                </c:pt>
                <c:pt idx="42">
                  <c:v>8.68274920159803E-3</c:v>
                </c:pt>
                <c:pt idx="43">
                  <c:v>8.68274920159803E-3</c:v>
                </c:pt>
                <c:pt idx="44">
                  <c:v>8.6331685415312141E-3</c:v>
                </c:pt>
                <c:pt idx="45">
                  <c:v>8.6331685415312141E-3</c:v>
                </c:pt>
                <c:pt idx="46">
                  <c:v>8.6331685415312141E-3</c:v>
                </c:pt>
                <c:pt idx="47">
                  <c:v>8.6331685415312141E-3</c:v>
                </c:pt>
                <c:pt idx="48">
                  <c:v>8.5943218387984511E-3</c:v>
                </c:pt>
                <c:pt idx="49">
                  <c:v>8.5943218387984511E-3</c:v>
                </c:pt>
                <c:pt idx="50">
                  <c:v>8.5943218387984511E-3</c:v>
                </c:pt>
                <c:pt idx="51">
                  <c:v>8.5943218387984511E-3</c:v>
                </c:pt>
                <c:pt idx="52">
                  <c:v>8.3591970591001472E-3</c:v>
                </c:pt>
                <c:pt idx="53">
                  <c:v>8.3591970591001472E-3</c:v>
                </c:pt>
                <c:pt idx="54">
                  <c:v>8.3591970591001472E-3</c:v>
                </c:pt>
                <c:pt idx="55">
                  <c:v>8.3591970591001472E-3</c:v>
                </c:pt>
                <c:pt idx="56">
                  <c:v>8.3336400178285926E-3</c:v>
                </c:pt>
                <c:pt idx="57">
                  <c:v>8.3336400178285926E-3</c:v>
                </c:pt>
                <c:pt idx="58">
                  <c:v>8.3336400178285926E-3</c:v>
                </c:pt>
                <c:pt idx="59">
                  <c:v>8.3336400178285926E-3</c:v>
                </c:pt>
                <c:pt idx="60">
                  <c:v>8.2988824416992766E-3</c:v>
                </c:pt>
                <c:pt idx="61">
                  <c:v>8.2988824416992766E-3</c:v>
                </c:pt>
                <c:pt idx="62">
                  <c:v>8.2988824416992766E-3</c:v>
                </c:pt>
                <c:pt idx="63">
                  <c:v>8.2988824416992766E-3</c:v>
                </c:pt>
                <c:pt idx="64">
                  <c:v>8.9628543739342717E-3</c:v>
                </c:pt>
                <c:pt idx="65">
                  <c:v>8.9628543739342717E-3</c:v>
                </c:pt>
                <c:pt idx="66">
                  <c:v>8.9628543739342717E-3</c:v>
                </c:pt>
                <c:pt idx="67">
                  <c:v>8.9628543739342717E-3</c:v>
                </c:pt>
                <c:pt idx="68">
                  <c:v>1.0726290221671554E-2</c:v>
                </c:pt>
                <c:pt idx="69">
                  <c:v>1.0726290221671554E-2</c:v>
                </c:pt>
                <c:pt idx="70">
                  <c:v>1.0726290221671554E-2</c:v>
                </c:pt>
                <c:pt idx="71">
                  <c:v>1.0726290221671554E-2</c:v>
                </c:pt>
                <c:pt idx="72">
                  <c:v>1.1568139161156569E-2</c:v>
                </c:pt>
                <c:pt idx="73">
                  <c:v>1.1568139161156569E-2</c:v>
                </c:pt>
                <c:pt idx="74">
                  <c:v>1.1568139161156569E-2</c:v>
                </c:pt>
                <c:pt idx="75">
                  <c:v>1.1568139161156569E-2</c:v>
                </c:pt>
                <c:pt idx="76">
                  <c:v>1.1430131138290172E-2</c:v>
                </c:pt>
                <c:pt idx="77">
                  <c:v>1.1430131138290172E-2</c:v>
                </c:pt>
                <c:pt idx="78">
                  <c:v>1.1430131138290172E-2</c:v>
                </c:pt>
                <c:pt idx="79">
                  <c:v>1.1430131138290172E-2</c:v>
                </c:pt>
                <c:pt idx="80">
                  <c:v>1.1583984526744933E-2</c:v>
                </c:pt>
                <c:pt idx="81">
                  <c:v>1.1583984526744933E-2</c:v>
                </c:pt>
                <c:pt idx="82">
                  <c:v>1.1583984526744933E-2</c:v>
                </c:pt>
                <c:pt idx="83">
                  <c:v>1.1583984526744933E-2</c:v>
                </c:pt>
                <c:pt idx="84">
                  <c:v>1.1695924367514342E-2</c:v>
                </c:pt>
                <c:pt idx="85">
                  <c:v>1.1695924367514342E-2</c:v>
                </c:pt>
                <c:pt idx="86">
                  <c:v>1.1695924367514342E-2</c:v>
                </c:pt>
                <c:pt idx="87">
                  <c:v>1.1695924367514342E-2</c:v>
                </c:pt>
                <c:pt idx="88">
                  <c:v>1.1596251906555279E-2</c:v>
                </c:pt>
                <c:pt idx="89">
                  <c:v>1.1596251906555279E-2</c:v>
                </c:pt>
                <c:pt idx="90">
                  <c:v>1.1596251906555279E-2</c:v>
                </c:pt>
                <c:pt idx="91">
                  <c:v>1.1596251906555279E-2</c:v>
                </c:pt>
                <c:pt idx="92">
                  <c:v>1.1391284435557409E-2</c:v>
                </c:pt>
                <c:pt idx="93">
                  <c:v>1.1391284435557409E-2</c:v>
                </c:pt>
                <c:pt idx="94">
                  <c:v>1.1391284435557409E-2</c:v>
                </c:pt>
                <c:pt idx="95">
                  <c:v>1.1391284435557409E-2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26040"/>
        <c:axId val="435024472"/>
      </c:lineChart>
      <c:catAx>
        <c:axId val="43502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24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024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26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21080"/>
        <c:axId val="435517160"/>
      </c:lineChart>
      <c:catAx>
        <c:axId val="435521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17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517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21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23040"/>
        <c:axId val="435517552"/>
      </c:lineChart>
      <c:catAx>
        <c:axId val="4355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1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51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23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16768"/>
        <c:axId val="435517944"/>
      </c:lineChart>
      <c:catAx>
        <c:axId val="43551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17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517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16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18728"/>
        <c:axId val="435522648"/>
      </c:lineChart>
      <c:catAx>
        <c:axId val="43551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2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522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18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22256"/>
        <c:axId val="485833488"/>
      </c:lineChart>
      <c:catAx>
        <c:axId val="43552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83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52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839760"/>
        <c:axId val="485833880"/>
      </c:lineChart>
      <c:catAx>
        <c:axId val="48583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833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9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835056"/>
        <c:axId val="485834272"/>
      </c:lineChart>
      <c:catAx>
        <c:axId val="48583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83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5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834664"/>
        <c:axId val="485835448"/>
      </c:lineChart>
      <c:catAx>
        <c:axId val="48583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5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835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834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B4" sqref="B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1.2558620707514068E-2</v>
      </c>
      <c r="C4" s="9">
        <v>1.1858973556916317E-2</v>
      </c>
      <c r="D4" s="9">
        <v>1.1763243647676147E-2</v>
      </c>
      <c r="E4" s="9">
        <v>1.1434220264893621E-2</v>
      </c>
    </row>
    <row r="5" spans="1:5" x14ac:dyDescent="0.2">
      <c r="A5" s="8">
        <v>2</v>
      </c>
      <c r="B5" s="9">
        <v>1.2558620707514068E-2</v>
      </c>
      <c r="C5" s="9">
        <v>1.1858973556916317E-2</v>
      </c>
      <c r="D5" s="9">
        <v>1.1763243647676147E-2</v>
      </c>
      <c r="E5" s="9">
        <v>1.1434220264893621E-2</v>
      </c>
    </row>
    <row r="6" spans="1:5" x14ac:dyDescent="0.2">
      <c r="A6" s="8">
        <v>3</v>
      </c>
      <c r="B6" s="9">
        <v>1.2558620707514068E-2</v>
      </c>
      <c r="C6" s="9">
        <v>1.1858973556916317E-2</v>
      </c>
      <c r="D6" s="9">
        <v>1.1763243647676147E-2</v>
      </c>
      <c r="E6" s="9">
        <v>1.1434220264893621E-2</v>
      </c>
    </row>
    <row r="7" spans="1:5" x14ac:dyDescent="0.2">
      <c r="A7" s="8">
        <v>4</v>
      </c>
      <c r="B7" s="9">
        <v>1.2558620707514068E-2</v>
      </c>
      <c r="C7" s="9">
        <v>1.1858973556916317E-2</v>
      </c>
      <c r="D7" s="9">
        <v>1.1763243647676147E-2</v>
      </c>
      <c r="E7" s="9">
        <v>1.1434220264893621E-2</v>
      </c>
    </row>
    <row r="8" spans="1:5" x14ac:dyDescent="0.2">
      <c r="A8" s="8">
        <v>5</v>
      </c>
      <c r="B8" s="9">
        <v>1.2610411503771665E-2</v>
      </c>
      <c r="C8" s="9">
        <v>1.1879618530928674E-2</v>
      </c>
      <c r="D8" s="9">
        <v>1.1946602085117695E-2</v>
      </c>
      <c r="E8" s="9">
        <v>1.1455177038736296E-2</v>
      </c>
    </row>
    <row r="9" spans="1:5" x14ac:dyDescent="0.2">
      <c r="A9" s="8">
        <v>6</v>
      </c>
      <c r="B9" s="9">
        <v>1.2610411503771665E-2</v>
      </c>
      <c r="C9" s="9">
        <v>1.1879618530928674E-2</v>
      </c>
      <c r="D9" s="9">
        <v>1.1946602085117695E-2</v>
      </c>
      <c r="E9" s="9">
        <v>1.1455177038736296E-2</v>
      </c>
    </row>
    <row r="10" spans="1:5" x14ac:dyDescent="0.2">
      <c r="A10" s="8">
        <v>7</v>
      </c>
      <c r="B10" s="9">
        <v>1.2610411503771665E-2</v>
      </c>
      <c r="C10" s="9">
        <v>1.1879618530928674E-2</v>
      </c>
      <c r="D10" s="9">
        <v>1.1946602085117695E-2</v>
      </c>
      <c r="E10" s="9">
        <v>1.1455177038736296E-2</v>
      </c>
    </row>
    <row r="11" spans="1:5" x14ac:dyDescent="0.2">
      <c r="A11" s="8">
        <v>8</v>
      </c>
      <c r="B11" s="9">
        <v>1.2610411503771665E-2</v>
      </c>
      <c r="C11" s="9">
        <v>1.1879618530928674E-2</v>
      </c>
      <c r="D11" s="9">
        <v>1.1946602085117695E-2</v>
      </c>
      <c r="E11" s="9">
        <v>1.1455177038736296E-2</v>
      </c>
    </row>
    <row r="12" spans="1:5" x14ac:dyDescent="0.2">
      <c r="A12" s="8">
        <v>9</v>
      </c>
      <c r="B12" s="9">
        <v>1.2577394871157447E-2</v>
      </c>
      <c r="C12" s="9">
        <v>1.1681927264628527E-2</v>
      </c>
      <c r="D12" s="9">
        <v>1.1904146607991967E-2</v>
      </c>
      <c r="E12" s="9">
        <v>1.1455688179561727E-2</v>
      </c>
    </row>
    <row r="13" spans="1:5" x14ac:dyDescent="0.2">
      <c r="A13" s="8">
        <v>10</v>
      </c>
      <c r="B13" s="9">
        <v>1.2577394871157447E-2</v>
      </c>
      <c r="C13" s="9">
        <v>1.1681927264628527E-2</v>
      </c>
      <c r="D13" s="9">
        <v>1.1904146607991967E-2</v>
      </c>
      <c r="E13" s="9">
        <v>1.1455688179561727E-2</v>
      </c>
    </row>
    <row r="14" spans="1:5" x14ac:dyDescent="0.2">
      <c r="A14" s="8">
        <v>11</v>
      </c>
      <c r="B14" s="9">
        <v>1.2577394871157447E-2</v>
      </c>
      <c r="C14" s="9">
        <v>1.1681927264628527E-2</v>
      </c>
      <c r="D14" s="9">
        <v>1.1904146607991967E-2</v>
      </c>
      <c r="E14" s="9">
        <v>1.1455688179561727E-2</v>
      </c>
    </row>
    <row r="15" spans="1:5" x14ac:dyDescent="0.2">
      <c r="A15" s="8">
        <v>12</v>
      </c>
      <c r="B15" s="9">
        <v>1.2577394871157447E-2</v>
      </c>
      <c r="C15" s="9">
        <v>1.1681927264628527E-2</v>
      </c>
      <c r="D15" s="9">
        <v>1.1904146607991967E-2</v>
      </c>
      <c r="E15" s="9">
        <v>1.1455688179561727E-2</v>
      </c>
    </row>
    <row r="16" spans="1:5" x14ac:dyDescent="0.2">
      <c r="A16" s="8">
        <v>13</v>
      </c>
      <c r="B16" s="9">
        <v>1.2748951883760736E-2</v>
      </c>
      <c r="C16" s="9">
        <v>1.1684429685720935E-2</v>
      </c>
      <c r="D16" s="9">
        <v>1.2109040432381346E-2</v>
      </c>
      <c r="E16" s="9">
        <v>1.1600341033158728E-2</v>
      </c>
    </row>
    <row r="17" spans="1:5" x14ac:dyDescent="0.2">
      <c r="A17" s="8">
        <v>14</v>
      </c>
      <c r="B17" s="9">
        <v>1.2748951883760736E-2</v>
      </c>
      <c r="C17" s="9">
        <v>1.1684429685720935E-2</v>
      </c>
      <c r="D17" s="9">
        <v>1.2109040432381346E-2</v>
      </c>
      <c r="E17" s="9">
        <v>1.1600341033158728E-2</v>
      </c>
    </row>
    <row r="18" spans="1:5" x14ac:dyDescent="0.2">
      <c r="A18" s="8">
        <v>15</v>
      </c>
      <c r="B18" s="9">
        <v>1.2748951883760736E-2</v>
      </c>
      <c r="C18" s="9">
        <v>1.1684429685720935E-2</v>
      </c>
      <c r="D18" s="9">
        <v>1.2109040432381346E-2</v>
      </c>
      <c r="E18" s="9">
        <v>1.1600341033158728E-2</v>
      </c>
    </row>
    <row r="19" spans="1:5" x14ac:dyDescent="0.2">
      <c r="A19" s="8">
        <v>16</v>
      </c>
      <c r="B19" s="9">
        <v>1.2748951883760736E-2</v>
      </c>
      <c r="C19" s="9">
        <v>1.1684429685720935E-2</v>
      </c>
      <c r="D19" s="9">
        <v>1.2109040432381346E-2</v>
      </c>
      <c r="E19" s="9">
        <v>1.1600341033158728E-2</v>
      </c>
    </row>
    <row r="20" spans="1:5" x14ac:dyDescent="0.2">
      <c r="A20" s="8">
        <v>17</v>
      </c>
      <c r="B20" s="9">
        <v>1.287324979477897E-2</v>
      </c>
      <c r="C20" s="9">
        <v>1.1789531371602024E-2</v>
      </c>
      <c r="D20" s="9">
        <v>1.2067200252025557E-2</v>
      </c>
      <c r="E20" s="9">
        <v>1.1629987201033731E-2</v>
      </c>
    </row>
    <row r="21" spans="1:5" x14ac:dyDescent="0.2">
      <c r="A21" s="8">
        <v>18</v>
      </c>
      <c r="B21" s="9">
        <v>1.287324979477897E-2</v>
      </c>
      <c r="C21" s="9">
        <v>1.1789531371602024E-2</v>
      </c>
      <c r="D21" s="9">
        <v>1.2067200252025557E-2</v>
      </c>
      <c r="E21" s="9">
        <v>1.1629987201033731E-2</v>
      </c>
    </row>
    <row r="22" spans="1:5" x14ac:dyDescent="0.2">
      <c r="A22" s="8">
        <v>19</v>
      </c>
      <c r="B22" s="9">
        <v>1.287324979477897E-2</v>
      </c>
      <c r="C22" s="9">
        <v>1.1789531371602024E-2</v>
      </c>
      <c r="D22" s="9">
        <v>1.2067200252025557E-2</v>
      </c>
      <c r="E22" s="9">
        <v>1.1629987201033731E-2</v>
      </c>
    </row>
    <row r="23" spans="1:5" x14ac:dyDescent="0.2">
      <c r="A23" s="8">
        <v>20</v>
      </c>
      <c r="B23" s="9">
        <v>1.287324979477897E-2</v>
      </c>
      <c r="C23" s="9">
        <v>1.1789531371602024E-2</v>
      </c>
      <c r="D23" s="9">
        <v>1.2067200252025557E-2</v>
      </c>
      <c r="E23" s="9">
        <v>1.1629987201033731E-2</v>
      </c>
    </row>
    <row r="24" spans="1:5" x14ac:dyDescent="0.2">
      <c r="A24" s="8">
        <v>21</v>
      </c>
      <c r="B24" s="9">
        <v>1.2571568406578467E-2</v>
      </c>
      <c r="C24" s="9">
        <v>1.1111375255559754E-2</v>
      </c>
      <c r="D24" s="9">
        <v>1.198659637516367E-2</v>
      </c>
      <c r="E24" s="9">
        <v>1.1711258592277276E-2</v>
      </c>
    </row>
    <row r="25" spans="1:5" x14ac:dyDescent="0.2">
      <c r="A25" s="8">
        <v>22</v>
      </c>
      <c r="B25" s="9">
        <v>1.2571568406578467E-2</v>
      </c>
      <c r="C25" s="9">
        <v>1.1111375255559754E-2</v>
      </c>
      <c r="D25" s="9">
        <v>1.198659637516367E-2</v>
      </c>
      <c r="E25" s="9">
        <v>1.1711258592277276E-2</v>
      </c>
    </row>
    <row r="26" spans="1:5" x14ac:dyDescent="0.2">
      <c r="A26" s="8">
        <v>23</v>
      </c>
      <c r="B26" s="9">
        <v>1.2571568406578467E-2</v>
      </c>
      <c r="C26" s="9">
        <v>1.1111375255559754E-2</v>
      </c>
      <c r="D26" s="9">
        <v>1.198659637516367E-2</v>
      </c>
      <c r="E26" s="9">
        <v>1.1711258592277276E-2</v>
      </c>
    </row>
    <row r="27" spans="1:5" x14ac:dyDescent="0.2">
      <c r="A27" s="8">
        <v>24</v>
      </c>
      <c r="B27" s="9">
        <v>1.2571568406578467E-2</v>
      </c>
      <c r="C27" s="9">
        <v>1.1111375255559754E-2</v>
      </c>
      <c r="D27" s="9">
        <v>1.198659637516367E-2</v>
      </c>
      <c r="E27" s="9">
        <v>1.1711258592277276E-2</v>
      </c>
    </row>
    <row r="28" spans="1:5" x14ac:dyDescent="0.2">
      <c r="A28" s="8">
        <v>25</v>
      </c>
      <c r="B28" s="9">
        <v>1.0955695563341439E-2</v>
      </c>
      <c r="C28" s="9">
        <v>8.7296959808614832E-3</v>
      </c>
      <c r="D28" s="9">
        <v>1.1363300747216398E-2</v>
      </c>
      <c r="E28" s="9">
        <v>1.184875547431824E-2</v>
      </c>
    </row>
    <row r="29" spans="1:5" x14ac:dyDescent="0.2">
      <c r="A29" s="8">
        <v>26</v>
      </c>
      <c r="B29" s="9">
        <v>1.0955695563341439E-2</v>
      </c>
      <c r="C29" s="9">
        <v>8.7296959808614832E-3</v>
      </c>
      <c r="D29" s="9">
        <v>1.1363300747216398E-2</v>
      </c>
      <c r="E29" s="9">
        <v>1.184875547431824E-2</v>
      </c>
    </row>
    <row r="30" spans="1:5" x14ac:dyDescent="0.2">
      <c r="A30" s="8">
        <v>27</v>
      </c>
      <c r="B30" s="9">
        <v>1.0955695563341439E-2</v>
      </c>
      <c r="C30" s="9">
        <v>8.7296959808614832E-3</v>
      </c>
      <c r="D30" s="9">
        <v>1.1363300747216398E-2</v>
      </c>
      <c r="E30" s="9">
        <v>1.184875547431824E-2</v>
      </c>
    </row>
    <row r="31" spans="1:5" x14ac:dyDescent="0.2">
      <c r="A31" s="8">
        <v>28</v>
      </c>
      <c r="B31" s="9">
        <v>1.0955695563341439E-2</v>
      </c>
      <c r="C31" s="9">
        <v>8.7296959808614832E-3</v>
      </c>
      <c r="D31" s="9">
        <v>1.1363300747216398E-2</v>
      </c>
      <c r="E31" s="9">
        <v>1.184875547431824E-2</v>
      </c>
    </row>
    <row r="32" spans="1:5" x14ac:dyDescent="0.2">
      <c r="A32" s="8">
        <v>29</v>
      </c>
      <c r="B32" s="9">
        <v>9.2310620479634561E-3</v>
      </c>
      <c r="C32" s="9">
        <v>8.2342166045649163E-3</v>
      </c>
      <c r="D32" s="9">
        <v>9.6552369138682963E-3</v>
      </c>
      <c r="E32" s="9">
        <v>1.1141336571921604E-2</v>
      </c>
    </row>
    <row r="33" spans="1:5" x14ac:dyDescent="0.2">
      <c r="A33" s="8">
        <v>30</v>
      </c>
      <c r="B33" s="9">
        <v>9.2310620479634561E-3</v>
      </c>
      <c r="C33" s="9">
        <v>8.2342166045649163E-3</v>
      </c>
      <c r="D33" s="9">
        <v>9.6552369138682963E-3</v>
      </c>
      <c r="E33" s="9">
        <v>1.1141336571921604E-2</v>
      </c>
    </row>
    <row r="34" spans="1:5" x14ac:dyDescent="0.2">
      <c r="A34" s="8">
        <v>31</v>
      </c>
      <c r="B34" s="9">
        <v>9.2310620479634561E-3</v>
      </c>
      <c r="C34" s="9">
        <v>8.2342166045649163E-3</v>
      </c>
      <c r="D34" s="9">
        <v>9.6552369138682963E-3</v>
      </c>
      <c r="E34" s="9">
        <v>1.1141336571921604E-2</v>
      </c>
    </row>
    <row r="35" spans="1:5" x14ac:dyDescent="0.2">
      <c r="A35" s="8">
        <v>32</v>
      </c>
      <c r="B35" s="9">
        <v>9.2310620479634561E-3</v>
      </c>
      <c r="C35" s="9">
        <v>8.2342166045649163E-3</v>
      </c>
      <c r="D35" s="9">
        <v>9.6552369138682963E-3</v>
      </c>
      <c r="E35" s="9">
        <v>1.1141336571921604E-2</v>
      </c>
    </row>
    <row r="36" spans="1:5" x14ac:dyDescent="0.2">
      <c r="A36" s="8">
        <v>33</v>
      </c>
      <c r="B36" s="9">
        <v>8.555839541755034E-3</v>
      </c>
      <c r="C36" s="9">
        <v>8.4400407394153842E-3</v>
      </c>
      <c r="D36" s="9">
        <v>8.178524666016913E-3</v>
      </c>
      <c r="E36" s="9">
        <v>9.1299974238502404E-3</v>
      </c>
    </row>
    <row r="37" spans="1:5" x14ac:dyDescent="0.2">
      <c r="A37" s="8">
        <v>34</v>
      </c>
      <c r="B37" s="9">
        <v>8.555839541755034E-3</v>
      </c>
      <c r="C37" s="9">
        <v>8.4400407394153842E-3</v>
      </c>
      <c r="D37" s="9">
        <v>8.178524666016913E-3</v>
      </c>
      <c r="E37" s="9">
        <v>9.1299974238502404E-3</v>
      </c>
    </row>
    <row r="38" spans="1:5" x14ac:dyDescent="0.2">
      <c r="A38" s="8">
        <v>35</v>
      </c>
      <c r="B38" s="9">
        <v>8.555839541755034E-3</v>
      </c>
      <c r="C38" s="9">
        <v>8.4400407394153842E-3</v>
      </c>
      <c r="D38" s="9">
        <v>8.178524666016913E-3</v>
      </c>
      <c r="E38" s="9">
        <v>9.1299974238502404E-3</v>
      </c>
    </row>
    <row r="39" spans="1:5" x14ac:dyDescent="0.2">
      <c r="A39" s="8">
        <v>36</v>
      </c>
      <c r="B39" s="9">
        <v>8.555839541755034E-3</v>
      </c>
      <c r="C39" s="9">
        <v>8.4400407394153842E-3</v>
      </c>
      <c r="D39" s="9">
        <v>8.178524666016913E-3</v>
      </c>
      <c r="E39" s="9">
        <v>9.1299974238502404E-3</v>
      </c>
    </row>
    <row r="40" spans="1:5" x14ac:dyDescent="0.2">
      <c r="A40" s="8">
        <v>37</v>
      </c>
      <c r="B40" s="9">
        <v>8.5169964445618376E-3</v>
      </c>
      <c r="C40" s="9">
        <v>8.8654523251245586E-3</v>
      </c>
      <c r="D40" s="9">
        <v>8.2862016007560768E-3</v>
      </c>
      <c r="E40" s="9">
        <v>8.7364189882682963E-3</v>
      </c>
    </row>
    <row r="41" spans="1:5" x14ac:dyDescent="0.2">
      <c r="A41" s="8">
        <v>38</v>
      </c>
      <c r="B41" s="9">
        <v>8.5169964445618376E-3</v>
      </c>
      <c r="C41" s="9">
        <v>8.8654523251245586E-3</v>
      </c>
      <c r="D41" s="9">
        <v>8.2862016007560768E-3</v>
      </c>
      <c r="E41" s="9">
        <v>8.7364189882682963E-3</v>
      </c>
    </row>
    <row r="42" spans="1:5" x14ac:dyDescent="0.2">
      <c r="A42" s="8">
        <v>39</v>
      </c>
      <c r="B42" s="9">
        <v>8.5169964445618376E-3</v>
      </c>
      <c r="C42" s="9">
        <v>8.8654523251245586E-3</v>
      </c>
      <c r="D42" s="9">
        <v>8.2862016007560768E-3</v>
      </c>
      <c r="E42" s="9">
        <v>8.7364189882682963E-3</v>
      </c>
    </row>
    <row r="43" spans="1:5" x14ac:dyDescent="0.2">
      <c r="A43" s="8">
        <v>40</v>
      </c>
      <c r="B43" s="9">
        <v>8.5169964445618376E-3</v>
      </c>
      <c r="C43" s="9">
        <v>8.8654523251245586E-3</v>
      </c>
      <c r="D43" s="9">
        <v>8.2862016007560768E-3</v>
      </c>
      <c r="E43" s="9">
        <v>8.7364189882682963E-3</v>
      </c>
    </row>
    <row r="44" spans="1:5" x14ac:dyDescent="0.2">
      <c r="A44" s="8">
        <v>41</v>
      </c>
      <c r="B44" s="9">
        <v>8.6445312803461703E-3</v>
      </c>
      <c r="C44" s="9">
        <v>9.2989967793840542E-3</v>
      </c>
      <c r="D44" s="9">
        <v>8.4652529608080576E-3</v>
      </c>
      <c r="E44" s="9">
        <v>8.68274920159803E-3</v>
      </c>
    </row>
    <row r="45" spans="1:5" x14ac:dyDescent="0.2">
      <c r="A45" s="8">
        <v>42</v>
      </c>
      <c r="B45" s="9">
        <v>8.6445312803461703E-3</v>
      </c>
      <c r="C45" s="9">
        <v>9.2989967793840542E-3</v>
      </c>
      <c r="D45" s="9">
        <v>8.4652529608080576E-3</v>
      </c>
      <c r="E45" s="9">
        <v>8.68274920159803E-3</v>
      </c>
    </row>
    <row r="46" spans="1:5" x14ac:dyDescent="0.2">
      <c r="A46" s="8">
        <v>43</v>
      </c>
      <c r="B46" s="9">
        <v>8.6445312803461703E-3</v>
      </c>
      <c r="C46" s="9">
        <v>9.2989967793840542E-3</v>
      </c>
      <c r="D46" s="9">
        <v>8.4652529608080576E-3</v>
      </c>
      <c r="E46" s="9">
        <v>8.68274920159803E-3</v>
      </c>
    </row>
    <row r="47" spans="1:5" x14ac:dyDescent="0.2">
      <c r="A47" s="8">
        <v>44</v>
      </c>
      <c r="B47" s="9">
        <v>8.6445312803461703E-3</v>
      </c>
      <c r="C47" s="9">
        <v>9.2989967793840542E-3</v>
      </c>
      <c r="D47" s="9">
        <v>8.4652529608080576E-3</v>
      </c>
      <c r="E47" s="9">
        <v>8.68274920159803E-3</v>
      </c>
    </row>
    <row r="48" spans="1:5" x14ac:dyDescent="0.2">
      <c r="A48" s="8">
        <v>45</v>
      </c>
      <c r="B48" s="9">
        <v>8.581087554930613E-3</v>
      </c>
      <c r="C48" s="9">
        <v>9.6030409421114932E-3</v>
      </c>
      <c r="D48" s="9">
        <v>8.5237061539521746E-3</v>
      </c>
      <c r="E48" s="9">
        <v>8.6331685415312141E-3</v>
      </c>
    </row>
    <row r="49" spans="1:5" x14ac:dyDescent="0.2">
      <c r="A49" s="8">
        <v>46</v>
      </c>
      <c r="B49" s="9">
        <v>8.581087554930613E-3</v>
      </c>
      <c r="C49" s="9">
        <v>9.6030409421114932E-3</v>
      </c>
      <c r="D49" s="9">
        <v>8.5237061539521746E-3</v>
      </c>
      <c r="E49" s="9">
        <v>8.6331685415312141E-3</v>
      </c>
    </row>
    <row r="50" spans="1:5" x14ac:dyDescent="0.2">
      <c r="A50" s="8">
        <v>47</v>
      </c>
      <c r="B50" s="9">
        <v>8.581087554930613E-3</v>
      </c>
      <c r="C50" s="9">
        <v>9.6030409421114932E-3</v>
      </c>
      <c r="D50" s="9">
        <v>8.5237061539521746E-3</v>
      </c>
      <c r="E50" s="9">
        <v>8.6331685415312141E-3</v>
      </c>
    </row>
    <row r="51" spans="1:5" x14ac:dyDescent="0.2">
      <c r="A51" s="8">
        <v>48</v>
      </c>
      <c r="B51" s="9">
        <v>8.581087554930613E-3</v>
      </c>
      <c r="C51" s="9">
        <v>9.6030409421114932E-3</v>
      </c>
      <c r="D51" s="9">
        <v>8.5237061539521746E-3</v>
      </c>
      <c r="E51" s="9">
        <v>8.6331685415312141E-3</v>
      </c>
    </row>
    <row r="52" spans="1:5" x14ac:dyDescent="0.2">
      <c r="A52" s="8">
        <v>49</v>
      </c>
      <c r="B52" s="9">
        <v>8.5836770947434939E-3</v>
      </c>
      <c r="C52" s="9">
        <v>9.6856208381609198E-3</v>
      </c>
      <c r="D52" s="9">
        <v>8.4824812703663231E-3</v>
      </c>
      <c r="E52" s="9">
        <v>8.5943218387984511E-3</v>
      </c>
    </row>
    <row r="53" spans="1:5" x14ac:dyDescent="0.2">
      <c r="A53" s="8">
        <v>50</v>
      </c>
      <c r="B53" s="9">
        <v>8.5836770947434939E-3</v>
      </c>
      <c r="C53" s="9">
        <v>9.6856208381609198E-3</v>
      </c>
      <c r="D53" s="9">
        <v>8.4824812703663231E-3</v>
      </c>
      <c r="E53" s="9">
        <v>8.5943218387984511E-3</v>
      </c>
    </row>
    <row r="54" spans="1:5" x14ac:dyDescent="0.2">
      <c r="A54" s="8">
        <v>51</v>
      </c>
      <c r="B54" s="9">
        <v>8.5836770947434939E-3</v>
      </c>
      <c r="C54" s="9">
        <v>9.6856208381609198E-3</v>
      </c>
      <c r="D54" s="9">
        <v>8.4824812703663231E-3</v>
      </c>
      <c r="E54" s="9">
        <v>8.5943218387984511E-3</v>
      </c>
    </row>
    <row r="55" spans="1:5" x14ac:dyDescent="0.2">
      <c r="A55" s="8">
        <v>52</v>
      </c>
      <c r="B55" s="9">
        <v>8.5836770947434939E-3</v>
      </c>
      <c r="C55" s="9">
        <v>9.6856208381609198E-3</v>
      </c>
      <c r="D55" s="9">
        <v>8.4824812703663231E-3</v>
      </c>
      <c r="E55" s="9">
        <v>8.5943218387984511E-3</v>
      </c>
    </row>
    <row r="56" spans="1:5" x14ac:dyDescent="0.2">
      <c r="A56" s="8">
        <v>53</v>
      </c>
      <c r="B56" s="9">
        <v>8.5752610903516331E-3</v>
      </c>
      <c r="C56" s="9">
        <v>9.9258532630319835E-3</v>
      </c>
      <c r="D56" s="9">
        <v>8.5187837797926699E-3</v>
      </c>
      <c r="E56" s="9">
        <v>8.3591970591001472E-3</v>
      </c>
    </row>
    <row r="57" spans="1:5" x14ac:dyDescent="0.2">
      <c r="A57" s="8">
        <v>54</v>
      </c>
      <c r="B57" s="9">
        <v>8.5752610903516331E-3</v>
      </c>
      <c r="C57" s="9">
        <v>9.9258532630319835E-3</v>
      </c>
      <c r="D57" s="9">
        <v>8.5187837797926699E-3</v>
      </c>
      <c r="E57" s="9">
        <v>8.3591970591001472E-3</v>
      </c>
    </row>
    <row r="58" spans="1:5" x14ac:dyDescent="0.2">
      <c r="A58" s="8">
        <v>55</v>
      </c>
      <c r="B58" s="9">
        <v>8.5752610903516331E-3</v>
      </c>
      <c r="C58" s="9">
        <v>9.9258532630319835E-3</v>
      </c>
      <c r="D58" s="9">
        <v>8.5187837797926699E-3</v>
      </c>
      <c r="E58" s="9">
        <v>8.3591970591001472E-3</v>
      </c>
    </row>
    <row r="59" spans="1:5" x14ac:dyDescent="0.2">
      <c r="A59" s="8">
        <v>56</v>
      </c>
      <c r="B59" s="9">
        <v>8.5752610903516331E-3</v>
      </c>
      <c r="C59" s="9">
        <v>9.9258532630319835E-3</v>
      </c>
      <c r="D59" s="9">
        <v>8.5187837797926699E-3</v>
      </c>
      <c r="E59" s="9">
        <v>8.3591970591001472E-3</v>
      </c>
    </row>
    <row r="60" spans="1:5" x14ac:dyDescent="0.2">
      <c r="A60" s="8">
        <v>57</v>
      </c>
      <c r="B60" s="9">
        <v>8.4108253122337634E-3</v>
      </c>
      <c r="C60" s="9">
        <v>9.8639183409949122E-3</v>
      </c>
      <c r="D60" s="9">
        <v>8.4006467999645593E-3</v>
      </c>
      <c r="E60" s="9">
        <v>8.3336400178285926E-3</v>
      </c>
    </row>
    <row r="61" spans="1:5" x14ac:dyDescent="0.2">
      <c r="A61" s="8">
        <v>58</v>
      </c>
      <c r="B61" s="9">
        <v>8.4108253122337634E-3</v>
      </c>
      <c r="C61" s="9">
        <v>9.8639183409949122E-3</v>
      </c>
      <c r="D61" s="9">
        <v>8.4006467999645593E-3</v>
      </c>
      <c r="E61" s="9">
        <v>8.3336400178285926E-3</v>
      </c>
    </row>
    <row r="62" spans="1:5" x14ac:dyDescent="0.2">
      <c r="A62" s="8">
        <v>59</v>
      </c>
      <c r="B62" s="9">
        <v>8.4108253122337634E-3</v>
      </c>
      <c r="C62" s="9">
        <v>9.8639183409949122E-3</v>
      </c>
      <c r="D62" s="9">
        <v>8.4006467999645593E-3</v>
      </c>
      <c r="E62" s="9">
        <v>8.3336400178285926E-3</v>
      </c>
    </row>
    <row r="63" spans="1:5" x14ac:dyDescent="0.2">
      <c r="A63" s="8">
        <v>60</v>
      </c>
      <c r="B63" s="9">
        <v>8.4108253122337634E-3</v>
      </c>
      <c r="C63" s="9">
        <v>9.8639183409949122E-3</v>
      </c>
      <c r="D63" s="9">
        <v>8.4006467999645593E-3</v>
      </c>
      <c r="E63" s="9">
        <v>8.3336400178285926E-3</v>
      </c>
    </row>
    <row r="64" spans="1:5" x14ac:dyDescent="0.2">
      <c r="A64" s="8">
        <v>61</v>
      </c>
      <c r="B64" s="9">
        <v>8.3344338877538067E-3</v>
      </c>
      <c r="C64" s="9">
        <v>9.9346117368554077E-3</v>
      </c>
      <c r="D64" s="9">
        <v>8.5895429083355478E-3</v>
      </c>
      <c r="E64" s="9">
        <v>8.2988824416992766E-3</v>
      </c>
    </row>
    <row r="65" spans="1:5" x14ac:dyDescent="0.2">
      <c r="A65" s="8">
        <v>62</v>
      </c>
      <c r="B65" s="9">
        <v>8.3344338877538067E-3</v>
      </c>
      <c r="C65" s="9">
        <v>9.9346117368554077E-3</v>
      </c>
      <c r="D65" s="9">
        <v>8.5895429083355478E-3</v>
      </c>
      <c r="E65" s="9">
        <v>8.2988824416992766E-3</v>
      </c>
    </row>
    <row r="66" spans="1:5" x14ac:dyDescent="0.2">
      <c r="A66" s="8">
        <v>63</v>
      </c>
      <c r="B66" s="9">
        <v>8.3344338877538067E-3</v>
      </c>
      <c r="C66" s="9">
        <v>9.9346117368554077E-3</v>
      </c>
      <c r="D66" s="9">
        <v>8.5895429083355478E-3</v>
      </c>
      <c r="E66" s="9">
        <v>8.2988824416992766E-3</v>
      </c>
    </row>
    <row r="67" spans="1:5" x14ac:dyDescent="0.2">
      <c r="A67" s="8">
        <v>64</v>
      </c>
      <c r="B67" s="9">
        <v>8.3344338877538067E-3</v>
      </c>
      <c r="C67" s="9">
        <v>9.9346117368554077E-3</v>
      </c>
      <c r="D67" s="9">
        <v>8.5895429083355478E-3</v>
      </c>
      <c r="E67" s="9">
        <v>8.2988824416992766E-3</v>
      </c>
    </row>
    <row r="68" spans="1:5" x14ac:dyDescent="0.2">
      <c r="A68" s="8">
        <v>65</v>
      </c>
      <c r="B68" s="9">
        <v>8.383635144198525E-3</v>
      </c>
      <c r="C68" s="9">
        <v>1.0054102344017837E-2</v>
      </c>
      <c r="D68" s="9">
        <v>9.022096537602017E-3</v>
      </c>
      <c r="E68" s="9">
        <v>8.9628543739342717E-3</v>
      </c>
    </row>
    <row r="69" spans="1:5" x14ac:dyDescent="0.2">
      <c r="A69" s="8">
        <v>66</v>
      </c>
      <c r="B69" s="9">
        <v>8.383635144198525E-3</v>
      </c>
      <c r="C69" s="9">
        <v>1.0054102344017837E-2</v>
      </c>
      <c r="D69" s="9">
        <v>9.022096537602017E-3</v>
      </c>
      <c r="E69" s="9">
        <v>8.9628543739342717E-3</v>
      </c>
    </row>
    <row r="70" spans="1:5" x14ac:dyDescent="0.2">
      <c r="A70" s="8">
        <v>67</v>
      </c>
      <c r="B70" s="9">
        <v>8.383635144198525E-3</v>
      </c>
      <c r="C70" s="9">
        <v>1.0054102344017837E-2</v>
      </c>
      <c r="D70" s="9">
        <v>9.022096537602017E-3</v>
      </c>
      <c r="E70" s="9">
        <v>8.9628543739342717E-3</v>
      </c>
    </row>
    <row r="71" spans="1:5" x14ac:dyDescent="0.2">
      <c r="A71" s="8">
        <v>68</v>
      </c>
      <c r="B71" s="9">
        <v>8.383635144198525E-3</v>
      </c>
      <c r="C71" s="9">
        <v>1.0054102344017837E-2</v>
      </c>
      <c r="D71" s="9">
        <v>9.022096537602017E-3</v>
      </c>
      <c r="E71" s="9">
        <v>8.9628543739342717E-3</v>
      </c>
    </row>
    <row r="72" spans="1:5" x14ac:dyDescent="0.2">
      <c r="A72" s="8">
        <v>69</v>
      </c>
      <c r="B72" s="9">
        <v>8.4140622369998624E-3</v>
      </c>
      <c r="C72" s="9">
        <v>1.0024073290908955E-2</v>
      </c>
      <c r="D72" s="9">
        <v>1.0100711775303464E-2</v>
      </c>
      <c r="E72" s="9">
        <v>1.0726290221671554E-2</v>
      </c>
    </row>
    <row r="73" spans="1:5" x14ac:dyDescent="0.2">
      <c r="A73" s="8">
        <v>70</v>
      </c>
      <c r="B73" s="9">
        <v>8.4140622369998624E-3</v>
      </c>
      <c r="C73" s="9">
        <v>1.0024073290908955E-2</v>
      </c>
      <c r="D73" s="9">
        <v>1.0100711775303464E-2</v>
      </c>
      <c r="E73" s="9">
        <v>1.0726290221671554E-2</v>
      </c>
    </row>
    <row r="74" spans="1:5" x14ac:dyDescent="0.2">
      <c r="A74" s="8">
        <v>71</v>
      </c>
      <c r="B74" s="9">
        <v>8.4140622369998624E-3</v>
      </c>
      <c r="C74" s="9">
        <v>1.0024073290908955E-2</v>
      </c>
      <c r="D74" s="9">
        <v>1.0100711775303464E-2</v>
      </c>
      <c r="E74" s="9">
        <v>1.0726290221671554E-2</v>
      </c>
    </row>
    <row r="75" spans="1:5" x14ac:dyDescent="0.2">
      <c r="A75" s="8">
        <v>72</v>
      </c>
      <c r="B75" s="9">
        <v>8.4140622369998624E-3</v>
      </c>
      <c r="C75" s="9">
        <v>1.0024073290908955E-2</v>
      </c>
      <c r="D75" s="9">
        <v>1.0100711775303464E-2</v>
      </c>
      <c r="E75" s="9">
        <v>1.0726290221671554E-2</v>
      </c>
    </row>
    <row r="76" spans="1:5" x14ac:dyDescent="0.2">
      <c r="A76" s="8">
        <v>73</v>
      </c>
      <c r="B76" s="9">
        <v>9.2517783664664947E-3</v>
      </c>
      <c r="C76" s="9">
        <v>9.7888457082227053E-3</v>
      </c>
      <c r="D76" s="9">
        <v>1.080891835750219E-2</v>
      </c>
      <c r="E76" s="9">
        <v>1.1568139161156569E-2</v>
      </c>
    </row>
    <row r="77" spans="1:5" x14ac:dyDescent="0.2">
      <c r="A77" s="8">
        <v>74</v>
      </c>
      <c r="B77" s="9">
        <v>9.2517783664664947E-3</v>
      </c>
      <c r="C77" s="9">
        <v>9.7888457082227053E-3</v>
      </c>
      <c r="D77" s="9">
        <v>1.080891835750219E-2</v>
      </c>
      <c r="E77" s="9">
        <v>1.1568139161156569E-2</v>
      </c>
    </row>
    <row r="78" spans="1:5" x14ac:dyDescent="0.2">
      <c r="A78" s="8">
        <v>75</v>
      </c>
      <c r="B78" s="9">
        <v>9.2517783664664947E-3</v>
      </c>
      <c r="C78" s="9">
        <v>9.7888457082227053E-3</v>
      </c>
      <c r="D78" s="9">
        <v>1.080891835750219E-2</v>
      </c>
      <c r="E78" s="9">
        <v>1.1568139161156569E-2</v>
      </c>
    </row>
    <row r="79" spans="1:5" x14ac:dyDescent="0.2">
      <c r="A79" s="8">
        <v>76</v>
      </c>
      <c r="B79" s="9">
        <v>9.2517783664664947E-3</v>
      </c>
      <c r="C79" s="9">
        <v>9.7888457082227053E-3</v>
      </c>
      <c r="D79" s="9">
        <v>1.080891835750219E-2</v>
      </c>
      <c r="E79" s="9">
        <v>1.1568139161156569E-2</v>
      </c>
    </row>
    <row r="80" spans="1:5" x14ac:dyDescent="0.2">
      <c r="A80" s="8">
        <v>77</v>
      </c>
      <c r="B80" s="9">
        <v>1.0200197322933742E-2</v>
      </c>
      <c r="C80" s="9">
        <v>9.6505869428672245E-3</v>
      </c>
      <c r="D80" s="9">
        <v>1.1757090679976767E-2</v>
      </c>
      <c r="E80" s="9">
        <v>1.1430131138290172E-2</v>
      </c>
    </row>
    <row r="81" spans="1:5" x14ac:dyDescent="0.2">
      <c r="A81" s="8">
        <v>78</v>
      </c>
      <c r="B81" s="9">
        <v>1.0200197322933742E-2</v>
      </c>
      <c r="C81" s="9">
        <v>9.6505869428672245E-3</v>
      </c>
      <c r="D81" s="9">
        <v>1.1757090679976767E-2</v>
      </c>
      <c r="E81" s="9">
        <v>1.1430131138290172E-2</v>
      </c>
    </row>
    <row r="82" spans="1:5" x14ac:dyDescent="0.2">
      <c r="A82" s="8">
        <v>79</v>
      </c>
      <c r="B82" s="9">
        <v>1.0200197322933742E-2</v>
      </c>
      <c r="C82" s="9">
        <v>9.6505869428672245E-3</v>
      </c>
      <c r="D82" s="9">
        <v>1.1757090679976767E-2</v>
      </c>
      <c r="E82" s="9">
        <v>1.1430131138290172E-2</v>
      </c>
    </row>
    <row r="83" spans="1:5" x14ac:dyDescent="0.2">
      <c r="A83" s="8">
        <v>80</v>
      </c>
      <c r="B83" s="9">
        <v>1.0200197322933742E-2</v>
      </c>
      <c r="C83" s="9">
        <v>9.6505869428672245E-3</v>
      </c>
      <c r="D83" s="9">
        <v>1.1757090679976767E-2</v>
      </c>
      <c r="E83" s="9">
        <v>1.1430131138290172E-2</v>
      </c>
    </row>
    <row r="84" spans="1:5" x14ac:dyDescent="0.2">
      <c r="A84" s="8">
        <v>81</v>
      </c>
      <c r="B84" s="9">
        <v>1.1721551963000655E-2</v>
      </c>
      <c r="C84" s="9">
        <v>1.0898043857432066E-2</v>
      </c>
      <c r="D84" s="9">
        <v>1.2054894316626796E-2</v>
      </c>
      <c r="E84" s="9">
        <v>1.1583984526744933E-2</v>
      </c>
    </row>
    <row r="85" spans="1:5" x14ac:dyDescent="0.2">
      <c r="A85" s="8">
        <v>82</v>
      </c>
      <c r="B85" s="9">
        <v>1.1721551963000655E-2</v>
      </c>
      <c r="C85" s="9">
        <v>1.0898043857432066E-2</v>
      </c>
      <c r="D85" s="9">
        <v>1.2054894316626796E-2</v>
      </c>
      <c r="E85" s="9">
        <v>1.1583984526744933E-2</v>
      </c>
    </row>
    <row r="86" spans="1:5" x14ac:dyDescent="0.2">
      <c r="A86" s="8">
        <v>83</v>
      </c>
      <c r="B86" s="9">
        <v>1.1721551963000655E-2</v>
      </c>
      <c r="C86" s="9">
        <v>1.0898043857432066E-2</v>
      </c>
      <c r="D86" s="9">
        <v>1.2054894316626796E-2</v>
      </c>
      <c r="E86" s="9">
        <v>1.1583984526744933E-2</v>
      </c>
    </row>
    <row r="87" spans="1:5" x14ac:dyDescent="0.2">
      <c r="A87" s="8">
        <v>84</v>
      </c>
      <c r="B87" s="9">
        <v>1.1721551963000655E-2</v>
      </c>
      <c r="C87" s="9">
        <v>1.0898043857432066E-2</v>
      </c>
      <c r="D87" s="9">
        <v>1.2054894316626796E-2</v>
      </c>
      <c r="E87" s="9">
        <v>1.1583984526744933E-2</v>
      </c>
    </row>
    <row r="88" spans="1:5" x14ac:dyDescent="0.2">
      <c r="A88" s="8">
        <v>85</v>
      </c>
      <c r="B88" s="9">
        <v>1.2479639743221232E-2</v>
      </c>
      <c r="C88" s="9">
        <v>1.2485204435291145E-2</v>
      </c>
      <c r="D88" s="9">
        <v>1.2132421709638993E-2</v>
      </c>
      <c r="E88" s="9">
        <v>1.1695924367514342E-2</v>
      </c>
    </row>
    <row r="89" spans="1:5" x14ac:dyDescent="0.2">
      <c r="A89" s="8">
        <v>86</v>
      </c>
      <c r="B89" s="9">
        <v>1.2479639743221232E-2</v>
      </c>
      <c r="C89" s="9">
        <v>1.2485204435291145E-2</v>
      </c>
      <c r="D89" s="9">
        <v>1.2132421709638993E-2</v>
      </c>
      <c r="E89" s="9">
        <v>1.1695924367514342E-2</v>
      </c>
    </row>
    <row r="90" spans="1:5" x14ac:dyDescent="0.2">
      <c r="A90" s="8">
        <v>87</v>
      </c>
      <c r="B90" s="9">
        <v>1.2479639743221232E-2</v>
      </c>
      <c r="C90" s="9">
        <v>1.2485204435291145E-2</v>
      </c>
      <c r="D90" s="9">
        <v>1.2132421709638993E-2</v>
      </c>
      <c r="E90" s="9">
        <v>1.1695924367514342E-2</v>
      </c>
    </row>
    <row r="91" spans="1:5" x14ac:dyDescent="0.2">
      <c r="A91" s="8">
        <v>88</v>
      </c>
      <c r="B91" s="9">
        <v>1.2479639743221232E-2</v>
      </c>
      <c r="C91" s="9">
        <v>1.2485204435291145E-2</v>
      </c>
      <c r="D91" s="9">
        <v>1.2132421709638993E-2</v>
      </c>
      <c r="E91" s="9">
        <v>1.1695924367514342E-2</v>
      </c>
    </row>
    <row r="92" spans="1:5" x14ac:dyDescent="0.2">
      <c r="A92" s="8">
        <v>89</v>
      </c>
      <c r="B92" s="9">
        <v>1.2651196755824523E-2</v>
      </c>
      <c r="C92" s="9">
        <v>1.2384481986321767E-2</v>
      </c>
      <c r="D92" s="9">
        <v>1.2085659155123699E-2</v>
      </c>
      <c r="E92" s="9">
        <v>1.1596251906555279E-2</v>
      </c>
    </row>
    <row r="93" spans="1:5" x14ac:dyDescent="0.2">
      <c r="A93" s="8">
        <v>90</v>
      </c>
      <c r="B93" s="9">
        <v>1.2651196755824523E-2</v>
      </c>
      <c r="C93" s="9">
        <v>1.2384481986321767E-2</v>
      </c>
      <c r="D93" s="9">
        <v>1.2085659155123699E-2</v>
      </c>
      <c r="E93" s="9">
        <v>1.1596251906555279E-2</v>
      </c>
    </row>
    <row r="94" spans="1:5" x14ac:dyDescent="0.2">
      <c r="A94" s="8">
        <v>91</v>
      </c>
      <c r="B94" s="9">
        <v>1.2651196755824523E-2</v>
      </c>
      <c r="C94" s="9">
        <v>1.2384481986321767E-2</v>
      </c>
      <c r="D94" s="9">
        <v>1.2085659155123699E-2</v>
      </c>
      <c r="E94" s="9">
        <v>1.1596251906555279E-2</v>
      </c>
    </row>
    <row r="95" spans="1:5" x14ac:dyDescent="0.2">
      <c r="A95" s="8">
        <v>92</v>
      </c>
      <c r="B95" s="9">
        <v>1.2651196755824523E-2</v>
      </c>
      <c r="C95" s="9">
        <v>1.2384481986321767E-2</v>
      </c>
      <c r="D95" s="9">
        <v>1.2085659155123699E-2</v>
      </c>
      <c r="E95" s="9">
        <v>1.1596251906555279E-2</v>
      </c>
    </row>
    <row r="96" spans="1:5" x14ac:dyDescent="0.2">
      <c r="A96" s="8">
        <v>93</v>
      </c>
      <c r="B96" s="9">
        <v>1.2568331481812366E-2</v>
      </c>
      <c r="C96" s="9">
        <v>1.2127358219076958E-2</v>
      </c>
      <c r="D96" s="9">
        <v>1.1797700266792679E-2</v>
      </c>
      <c r="E96" s="9">
        <v>1.1391284435557409E-2</v>
      </c>
    </row>
    <row r="97" spans="1:5" x14ac:dyDescent="0.2">
      <c r="A97" s="8">
        <v>94</v>
      </c>
      <c r="B97" s="9">
        <v>1.2568331481812366E-2</v>
      </c>
      <c r="C97" s="9">
        <v>1.2127358219076958E-2</v>
      </c>
      <c r="D97" s="9">
        <v>1.1797700266792679E-2</v>
      </c>
      <c r="E97" s="9">
        <v>1.1391284435557409E-2</v>
      </c>
    </row>
    <row r="98" spans="1:5" x14ac:dyDescent="0.2">
      <c r="A98" s="8">
        <v>95</v>
      </c>
      <c r="B98" s="9">
        <v>1.2568331481812366E-2</v>
      </c>
      <c r="C98" s="9">
        <v>1.2127358219076958E-2</v>
      </c>
      <c r="D98" s="9">
        <v>1.1797700266792679E-2</v>
      </c>
      <c r="E98" s="9">
        <v>1.1391284435557409E-2</v>
      </c>
    </row>
    <row r="99" spans="1:5" x14ac:dyDescent="0.2">
      <c r="A99" s="8">
        <v>96</v>
      </c>
      <c r="B99" s="9">
        <v>1.2568331481812366E-2</v>
      </c>
      <c r="C99" s="9">
        <v>1.2127358219076958E-2</v>
      </c>
      <c r="D99" s="9">
        <v>1.1797700266792679E-2</v>
      </c>
      <c r="E99" s="9">
        <v>1.1391284435557409E-2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2020-03-23T09:34:08Z</dcterms:modified>
</cp:coreProperties>
</file>